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0.5213797233734658</v>
      </c>
      <c r="Y2" t="n">
        <v>12871</v>
      </c>
      <c r="Z2" t="inlineStr">
        <is>
          <t>2025-10-23T12:14:37.569637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2025-10-23T12:14:37.569637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0.5085297081407427</v>
      </c>
      <c r="Y4" t="n">
        <v>11236</v>
      </c>
      <c r="Z4" t="inlineStr">
        <is>
          <t>2025-10-23T12:14:37.569637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0.5773839591248758</v>
      </c>
      <c r="Y5" t="n">
        <v>26627</v>
      </c>
      <c r="Z5" t="inlineStr">
        <is>
          <t>2025-10-23T12:14:37.570634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0.5917957763184412</v>
      </c>
      <c r="Y6" t="n">
        <v>8582</v>
      </c>
      <c r="Z6" t="inlineStr">
        <is>
          <t>2025-10-23T12:14:37.570634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2025-10-23T12:14:37.570634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0.5448009217856356</v>
      </c>
      <c r="Y8" t="n">
        <v>166</v>
      </c>
      <c r="Z8" t="inlineStr">
        <is>
          <t>2025-10-23T12:14:37.570634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2025-10-23T12:14:37.570634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0.4404212724083191</v>
      </c>
      <c r="Y10" t="n">
        <v>11109</v>
      </c>
      <c r="Z10" t="inlineStr">
        <is>
          <t>2025-10-23T12:14:37.570634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0.5601448193872416</v>
      </c>
      <c r="Y11" t="n">
        <v>21711</v>
      </c>
      <c r="Z11" t="inlineStr">
        <is>
          <t>2025-10-23T12:14:37.570634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0.4960030551581268</v>
      </c>
      <c r="Y12" t="n">
        <v>2425</v>
      </c>
      <c r="Z12" t="inlineStr">
        <is>
          <t>2025-10-23T12:14:37.570634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0.4783047692671571</v>
      </c>
      <c r="Y13" t="n">
        <v>45985</v>
      </c>
      <c r="Z13" t="inlineStr">
        <is>
          <t>2025-10-23T12:14:37.570634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0.4494117034692836</v>
      </c>
      <c r="Y14" t="n">
        <v>166</v>
      </c>
      <c r="Z14" t="inlineStr">
        <is>
          <t>2025-10-23T12:14:37.571633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0.5217264826777832</v>
      </c>
      <c r="Y15" t="n">
        <v>23144</v>
      </c>
      <c r="Z15" t="inlineStr">
        <is>
          <t>2025-10-23T12:14:37.571633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0.515404971345928</v>
      </c>
      <c r="Y16" t="n">
        <v>42037</v>
      </c>
      <c r="Z16" t="inlineStr">
        <is>
          <t>2025-10-23T12:14:37.571633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0.5190339822663584</v>
      </c>
      <c r="Y17" t="n">
        <v>36018</v>
      </c>
      <c r="Z17" t="inlineStr">
        <is>
          <t>2025-10-23T12:14:37.571633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2025-10-23T12:14:37.571633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0.5085290765225531</v>
      </c>
      <c r="Y19" t="n">
        <v>2425</v>
      </c>
      <c r="Z19" t="inlineStr">
        <is>
          <t>2025-10-23T12:14:37.571633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0.4178456156022616</v>
      </c>
      <c r="Y20" t="n">
        <v>31077</v>
      </c>
      <c r="Z20" t="inlineStr">
        <is>
          <t>2025-10-23T12:14:37.571633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0.5098226445482675</v>
      </c>
      <c r="Y21" t="n">
        <v>11109</v>
      </c>
      <c r="Z21" t="inlineStr">
        <is>
          <t>2025-10-23T12:14:37.571633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0.4863466968360675</v>
      </c>
      <c r="Y22" t="n">
        <v>42565</v>
      </c>
      <c r="Z22" t="inlineStr">
        <is>
          <t>2025-10-23T12:14:37.572632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2025-10-23T12:14:37.572632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2025-10-23T12:14:37.572632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0.5718066772959159</v>
      </c>
      <c r="Y25" t="n">
        <v>11236</v>
      </c>
      <c r="Z25" t="inlineStr">
        <is>
          <t>2025-10-23T12:14:37.572632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0.4946679919337538</v>
      </c>
      <c r="Y26" t="n">
        <v>31905</v>
      </c>
      <c r="Z26" t="inlineStr">
        <is>
          <t>2025-10-23T12:14:37.572632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0.5845158394188829</v>
      </c>
      <c r="Y27" t="n">
        <v>44873</v>
      </c>
      <c r="Z27" t="inlineStr">
        <is>
          <t>2025-10-23T12:14:37.572632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0.4464693939564724</v>
      </c>
      <c r="Y28" t="n">
        <v>21711</v>
      </c>
      <c r="Z28" t="inlineStr">
        <is>
          <t>2025-10-23T12:14:37.572632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0.4937704219181057</v>
      </c>
      <c r="Y29" t="n">
        <v>21018</v>
      </c>
      <c r="Z29" t="inlineStr">
        <is>
          <t>2025-10-23T12:14:37.572632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0.513318216179407</v>
      </c>
      <c r="Y30" t="n">
        <v>4958</v>
      </c>
      <c r="Z30" t="inlineStr">
        <is>
          <t>2025-10-23T12:14:37.572632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0.4076486780733812</v>
      </c>
      <c r="Y31" t="n">
        <v>15756</v>
      </c>
      <c r="Z31" t="inlineStr">
        <is>
          <t>2025-10-23T12:14:37.574612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2025-10-23T12:14:37.574612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0.4064330810889634</v>
      </c>
      <c r="Y33" t="n">
        <v>36917</v>
      </c>
      <c r="Z33" t="inlineStr">
        <is>
          <t>2025-10-23T12:14:37.574612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0.4969251268173434</v>
      </c>
      <c r="Y34" t="n">
        <v>36018</v>
      </c>
      <c r="Z34" t="inlineStr">
        <is>
          <t>2025-10-23T12:14:37.574612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2025-10-23T12:14:37.574612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0.5238927783669015</v>
      </c>
      <c r="Y36" t="n">
        <v>16514</v>
      </c>
      <c r="Z36" t="inlineStr">
        <is>
          <t>2025-10-23T12:14:37.574612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0.557296283806143</v>
      </c>
      <c r="Y37" t="n">
        <v>166</v>
      </c>
      <c r="Z37" t="inlineStr">
        <is>
          <t>2025-10-23T12:14:37.576519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2025-10-23T12:14:37.576519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0.4757351656676006</v>
      </c>
      <c r="Y39" t="n">
        <v>12374</v>
      </c>
      <c r="Z39" t="inlineStr">
        <is>
          <t>2025-10-23T12:14:37.577088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0.5845864313381957</v>
      </c>
      <c r="Y40" t="n">
        <v>12374</v>
      </c>
      <c r="Z40" t="inlineStr">
        <is>
          <t>2025-10-23T12:14:37.577088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2025-10-23T12:14:37.577600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2025-10-23T12:14:39.509186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0.5778789494747404</v>
      </c>
      <c r="Y43" t="n">
        <v>26095</v>
      </c>
      <c r="Z43" t="inlineStr">
        <is>
          <t>2025-10-23T12:14:39.509186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0.5489716943983817</v>
      </c>
      <c r="Y44" t="n">
        <v>19268</v>
      </c>
      <c r="Z44" t="inlineStr">
        <is>
          <t>2025-10-23T12:14:39.509186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2025-10-23T12:14:39.509186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0.4765585312706788</v>
      </c>
      <c r="Y46" t="n">
        <v>28455</v>
      </c>
      <c r="Z46" t="inlineStr">
        <is>
          <t>2025-10-23T12:14:39.509186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0.5327906639963211</v>
      </c>
      <c r="Y47" t="n">
        <v>39</v>
      </c>
      <c r="Z47" t="inlineStr">
        <is>
          <t>2025-10-23T12:14:39.509186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0.4611484849559903</v>
      </c>
      <c r="Y48" t="n">
        <v>20814</v>
      </c>
      <c r="Z48" t="inlineStr">
        <is>
          <t>2025-10-23T12:14:39.509186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0.5620397130950401</v>
      </c>
      <c r="Y49" t="n">
        <v>8071</v>
      </c>
      <c r="Z49" t="inlineStr">
        <is>
          <t>2025-10-23T12:14:39.509186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0.4827337061377815</v>
      </c>
      <c r="Y50" t="n">
        <v>10348</v>
      </c>
      <c r="Z50" t="inlineStr">
        <is>
          <t>2025-10-23T12:14:39.509186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2025-10-23T12:14:39.509186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0.5208352193627861</v>
      </c>
      <c r="Y52" t="n">
        <v>8071</v>
      </c>
      <c r="Z52" t="inlineStr">
        <is>
          <t>2025-10-23T12:14:39.509186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0.4807830434003415</v>
      </c>
      <c r="Y53" t="n">
        <v>35017</v>
      </c>
      <c r="Z53" t="inlineStr">
        <is>
          <t>2025-10-23T12:14:39.509186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0.4895846524914795</v>
      </c>
      <c r="Y54" t="n">
        <v>41206</v>
      </c>
      <c r="Z54" t="inlineStr">
        <is>
          <t>2025-10-23T12:14:39.509186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0.4799980502392457</v>
      </c>
      <c r="Y55" t="n">
        <v>11166</v>
      </c>
      <c r="Z55" t="inlineStr">
        <is>
          <t>2025-10-23T12:14:39.509186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0.5202461829228445</v>
      </c>
      <c r="Y56" t="n">
        <v>29446</v>
      </c>
      <c r="Z56" t="inlineStr">
        <is>
          <t>2025-10-23T12:14:39.509186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0.542393420241246</v>
      </c>
      <c r="Y57" t="n">
        <v>9032</v>
      </c>
      <c r="Z57" t="inlineStr">
        <is>
          <t>2025-10-23T12:14:39.509186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0.4323009432366876</v>
      </c>
      <c r="Y58" t="n">
        <v>34623</v>
      </c>
      <c r="Z58" t="inlineStr">
        <is>
          <t>2025-10-23T12:14:39.509186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0.4208592722510746</v>
      </c>
      <c r="Y59" t="n">
        <v>45062</v>
      </c>
      <c r="Z59" t="inlineStr">
        <is>
          <t>2025-10-23T12:14:39.509186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0.5577201098657689</v>
      </c>
      <c r="Y60" t="n">
        <v>18719</v>
      </c>
      <c r="Z60" t="inlineStr">
        <is>
          <t>2025-10-23T12:14:39.509186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2025-10-23T12:14:39.509186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0.4144422561132383</v>
      </c>
      <c r="Y62" t="n">
        <v>1916</v>
      </c>
      <c r="Z62" t="inlineStr">
        <is>
          <t>2025-10-23T12:14:39.509186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0.4479232087055307</v>
      </c>
      <c r="Y63" t="n">
        <v>21170</v>
      </c>
      <c r="Z63" t="inlineStr">
        <is>
          <t>2025-10-23T12:14:39.509186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2025-10-23T12:14:39.509186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0.5479384306933514</v>
      </c>
      <c r="Y65" t="n">
        <v>6895</v>
      </c>
      <c r="Z65" t="inlineStr">
        <is>
          <t>2025-10-23T12:14:39.509186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2025-10-23T12:14:39.509186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0.4352464298902868</v>
      </c>
      <c r="Y67" t="n">
        <v>32894</v>
      </c>
      <c r="Z67" t="inlineStr">
        <is>
          <t>2025-10-23T12:14:39.509186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0.4794997090076666</v>
      </c>
      <c r="Y68" t="n">
        <v>2188</v>
      </c>
      <c r="Z68" t="inlineStr">
        <is>
          <t>2025-10-23T12:14:39.509186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2025-10-23T12:14:39.509186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0.4303837771257283</v>
      </c>
      <c r="Y70" t="n">
        <v>25853</v>
      </c>
      <c r="Z70" t="inlineStr">
        <is>
          <t>2025-10-23T12:14:39.509186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0.5955659728759892</v>
      </c>
      <c r="Y71" t="n">
        <v>17669</v>
      </c>
      <c r="Z71" t="inlineStr">
        <is>
          <t>2025-10-23T12:14:39.509186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0.5630977174845718</v>
      </c>
      <c r="Y72" t="n">
        <v>16340</v>
      </c>
      <c r="Z72" t="inlineStr">
        <is>
          <t>2025-10-23T12:14:39.509186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0.5771124451131874</v>
      </c>
      <c r="Y73" t="n">
        <v>7979</v>
      </c>
      <c r="Z73" t="inlineStr">
        <is>
          <t>2025-10-23T12:14:39.509186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2025-10-23T12:14:39.509186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0.4673338146123538</v>
      </c>
      <c r="Y75" t="n">
        <v>38086</v>
      </c>
      <c r="Z75" t="inlineStr">
        <is>
          <t>2025-10-23T12:14:39.509186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0.5052220444411528</v>
      </c>
      <c r="Y76" t="n">
        <v>18012</v>
      </c>
      <c r="Z76" t="inlineStr">
        <is>
          <t>2025-10-23T12:14:39.509186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0.4144563029588896</v>
      </c>
      <c r="Y77" t="n">
        <v>16505</v>
      </c>
      <c r="Z77" t="inlineStr">
        <is>
          <t>2025-10-23T12:14:39.509186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0.4584414763904788</v>
      </c>
      <c r="Y78" t="n">
        <v>24014</v>
      </c>
      <c r="Z78" t="inlineStr">
        <is>
          <t>2025-10-23T12:14:39.509186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0.4168041302851079</v>
      </c>
      <c r="Y79" t="n">
        <v>31037</v>
      </c>
      <c r="Z79" t="inlineStr">
        <is>
          <t>2025-10-23T12:14:39.509186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0.4789068509214699</v>
      </c>
      <c r="Y80" t="n">
        <v>35874</v>
      </c>
      <c r="Z80" t="inlineStr">
        <is>
          <t>2025-10-23T12:14:39.509186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0.40277664430639</v>
      </c>
      <c r="Y81" t="n">
        <v>23310</v>
      </c>
      <c r="Z81" t="inlineStr">
        <is>
          <t>2025-10-23T12:14:39.509186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0.5467066332757859</v>
      </c>
      <c r="Y82" t="n">
        <v>45881</v>
      </c>
      <c r="Z82" t="inlineStr">
        <is>
          <t>2025-10-23T12:14:39.524937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0.5495599221105407</v>
      </c>
      <c r="Y83" t="n">
        <v>44888</v>
      </c>
      <c r="Z83" t="inlineStr">
        <is>
          <t>2025-10-23T12:14:39.524937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0.4158919228179442</v>
      </c>
      <c r="Y84" t="n">
        <v>40655</v>
      </c>
      <c r="Z84" t="inlineStr">
        <is>
          <t>2025-10-23T12:14:39.525449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2025-10-23T12:14:39.525449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0.5402033789966358</v>
      </c>
      <c r="Y86" t="n">
        <v>19268</v>
      </c>
      <c r="Z86" t="inlineStr">
        <is>
          <t>2025-10-23T12:14:39.525449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0.4589401530833104</v>
      </c>
      <c r="Y87" t="n">
        <v>39564</v>
      </c>
      <c r="Z87" t="inlineStr">
        <is>
          <t>2025-10-23T12:14:39.525449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0.5183494862946972</v>
      </c>
      <c r="Y88" t="n">
        <v>25943</v>
      </c>
      <c r="Z88" t="inlineStr">
        <is>
          <t>2025-10-23T12:14:39.525449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0.416384019678179</v>
      </c>
      <c r="Y89" t="n">
        <v>36942</v>
      </c>
      <c r="Z89" t="inlineStr">
        <is>
          <t>2025-10-23T12:14:39.526894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0.5223698267331756</v>
      </c>
      <c r="Y90" t="n">
        <v>16340</v>
      </c>
      <c r="Z90" t="inlineStr">
        <is>
          <t>2025-10-23T12:14:39.527409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0.4716744543103377</v>
      </c>
      <c r="Y91" t="n">
        <v>35041</v>
      </c>
      <c r="Z91" t="inlineStr">
        <is>
          <t>2025-10-23T12:14:39.527409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0.4376138960576798</v>
      </c>
      <c r="Y92" t="n">
        <v>35041</v>
      </c>
      <c r="Z92" t="inlineStr">
        <is>
          <t>2025-10-23T12:14:39.527409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0.5331168490969473</v>
      </c>
      <c r="Y93" t="n">
        <v>36606</v>
      </c>
      <c r="Z93" t="inlineStr">
        <is>
          <t>2025-10-23T12:14:39.527409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0.4188251185380629</v>
      </c>
      <c r="Y94" t="n">
        <v>8071</v>
      </c>
      <c r="Z94" t="inlineStr">
        <is>
          <t>2025-10-23T12:14:39.527409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0.424545791203717</v>
      </c>
      <c r="Y95" t="n">
        <v>14531</v>
      </c>
      <c r="Z95" t="inlineStr">
        <is>
          <t>2025-10-23T12:14:39.527409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0.5392664867796853</v>
      </c>
      <c r="Y96" t="n">
        <v>31846</v>
      </c>
      <c r="Z96" t="inlineStr">
        <is>
          <t>2025-10-23T12:14:39.527409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0.4222243594864151</v>
      </c>
      <c r="Y97" t="n">
        <v>14965</v>
      </c>
      <c r="Z97" t="inlineStr">
        <is>
          <t>2025-10-23T12:14:39.527409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0.461003494247861</v>
      </c>
      <c r="Y98" t="n">
        <v>36993</v>
      </c>
      <c r="Z98" t="inlineStr">
        <is>
          <t>2025-10-23T12:14:39.527409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0.4420557481482723</v>
      </c>
      <c r="Y99" t="n">
        <v>16457</v>
      </c>
      <c r="Z99" t="inlineStr">
        <is>
          <t>2025-10-23T12:14:39.527409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0.5995052054565997</v>
      </c>
      <c r="Y100" t="n">
        <v>39918</v>
      </c>
      <c r="Z100" t="inlineStr">
        <is>
          <t>2025-10-23T12:14:39.527409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0.5689729880060133</v>
      </c>
      <c r="Y101" t="n">
        <v>24915</v>
      </c>
      <c r="Z101" t="inlineStr">
        <is>
          <t>2025-10-23T12:14:39.527409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0.4774061407757316</v>
      </c>
      <c r="Y102" t="n">
        <v>33823</v>
      </c>
      <c r="Z102" t="inlineStr">
        <is>
          <t>2025-10-23T12:14:39.527409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0.5669924004144266</v>
      </c>
      <c r="Y103" t="n">
        <v>29446</v>
      </c>
      <c r="Z103" t="inlineStr">
        <is>
          <t>2025-10-23T12:14:39.527409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0.4968304829145762</v>
      </c>
      <c r="Y104" t="n">
        <v>24915</v>
      </c>
      <c r="Z104" t="inlineStr">
        <is>
          <t>2025-10-23T12:14:39.527409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2025-10-23T12:14:39.527409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2025-10-23T12:14:39.527409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0.4622776046758534</v>
      </c>
      <c r="Y107" t="n">
        <v>8603</v>
      </c>
      <c r="Z107" t="inlineStr">
        <is>
          <t>2025-10-23T12:14:39.527409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2025-10-23T12:14:39.527409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0.5258826145825615</v>
      </c>
      <c r="Y109" t="n">
        <v>21202</v>
      </c>
      <c r="Z109" t="inlineStr">
        <is>
          <t>2025-10-23T12:14:39.527409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0.5440542942543467</v>
      </c>
      <c r="Y110" t="n">
        <v>841</v>
      </c>
      <c r="Z110" t="inlineStr">
        <is>
          <t>2025-10-23T12:14:39.527409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0.5289847874086233</v>
      </c>
      <c r="Y111" t="n">
        <v>30566</v>
      </c>
      <c r="Z111" t="inlineStr">
        <is>
          <t>2025-10-23T12:14:39.527409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0.4195653900487409</v>
      </c>
      <c r="Y112" t="n">
        <v>9442</v>
      </c>
      <c r="Z112" t="inlineStr">
        <is>
          <t>2025-10-23T12:14:39.527409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0.4708935540747441</v>
      </c>
      <c r="Y113" t="n">
        <v>14385</v>
      </c>
      <c r="Z113" t="inlineStr">
        <is>
          <t>2025-10-23T12:14:39.527409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0.4203364005653756</v>
      </c>
      <c r="Y114" t="n">
        <v>2188</v>
      </c>
      <c r="Z114" t="inlineStr">
        <is>
          <t>2025-10-23T12:14:39.527409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0.5288664692743101</v>
      </c>
      <c r="Y115" t="n">
        <v>12242</v>
      </c>
      <c r="Z115" t="inlineStr">
        <is>
          <t>2025-10-23T12:14:39.527409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0.5808969072305534</v>
      </c>
      <c r="Y116" t="n">
        <v>13179</v>
      </c>
      <c r="Z116" t="inlineStr">
        <is>
          <t>2025-10-23T12:14:39.527409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2025-10-23T12:14:39.527409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0.5916596636088203</v>
      </c>
      <c r="Y118" t="n">
        <v>15428</v>
      </c>
      <c r="Z118" t="inlineStr">
        <is>
          <t>2025-10-23T12:14:39.527409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0.5683836737829389</v>
      </c>
      <c r="Y119" t="n">
        <v>7762</v>
      </c>
      <c r="Z119" t="inlineStr">
        <is>
          <t>2025-10-23T12:14:39.527409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0.5156573255571384</v>
      </c>
      <c r="Y120" t="n">
        <v>5933</v>
      </c>
      <c r="Z120" t="inlineStr">
        <is>
          <t>2025-10-23T12:14:39.527409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0.5930767828258269</v>
      </c>
      <c r="Y121" t="n">
        <v>29029</v>
      </c>
      <c r="Z121" t="inlineStr">
        <is>
          <t>2025-10-23T12:14:39.527409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0.5115614176838044</v>
      </c>
      <c r="Y122" t="n">
        <v>1053</v>
      </c>
      <c r="Z122" t="inlineStr">
        <is>
          <t>2025-10-23T12:14:39.527409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0.5098859498519808</v>
      </c>
      <c r="Y123" t="n">
        <v>15934</v>
      </c>
      <c r="Z123" t="inlineStr">
        <is>
          <t>2025-10-23T12:14:39.527409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0.4773334238859417</v>
      </c>
      <c r="Y124" t="n">
        <v>35874</v>
      </c>
      <c r="Z124" t="inlineStr">
        <is>
          <t>2025-10-23T12:14:39.527409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0.511282749894902</v>
      </c>
      <c r="Y125" t="n">
        <v>39843</v>
      </c>
      <c r="Z125" t="inlineStr">
        <is>
          <t>2025-10-23T12:14:39.527409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0.4545997163801218</v>
      </c>
      <c r="Y126" t="n">
        <v>42744</v>
      </c>
      <c r="Z126" t="inlineStr">
        <is>
          <t>2025-10-23T12:14:39.527409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0.5260369259935078</v>
      </c>
      <c r="Y127" t="n">
        <v>33123</v>
      </c>
      <c r="Z127" t="inlineStr">
        <is>
          <t>2025-10-23T12:14:39.527409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2025-10-23T12:14:39.527409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0.509195426208718</v>
      </c>
      <c r="Y129" t="n">
        <v>43897</v>
      </c>
      <c r="Z129" t="inlineStr">
        <is>
          <t>2025-10-23T12:14:39.527409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0.5890591116416823</v>
      </c>
      <c r="Y130" t="n">
        <v>8603</v>
      </c>
      <c r="Z130" t="inlineStr">
        <is>
          <t>2025-10-23T12:14:39.527409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0.5079496916472195</v>
      </c>
      <c r="Y131" t="n">
        <v>5933</v>
      </c>
      <c r="Z131" t="inlineStr">
        <is>
          <t>2025-10-23T12:14:39.527409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2025-10-23T12:14:39.527409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0.4376403650899813</v>
      </c>
      <c r="Y133" t="n">
        <v>36606</v>
      </c>
      <c r="Z133" t="inlineStr">
        <is>
          <t>2025-10-23T12:14:39.527409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0.4498535080832717</v>
      </c>
      <c r="Y134" t="n">
        <v>38131</v>
      </c>
      <c r="Z134" t="inlineStr">
        <is>
          <t>2025-10-23T12:14:39.527409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0.5119516025533311</v>
      </c>
      <c r="Y135" t="n">
        <v>39843</v>
      </c>
      <c r="Z135" t="inlineStr">
        <is>
          <t>2025-10-23T12:14:39.527409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0.5526503215230713</v>
      </c>
      <c r="Y136" t="n">
        <v>13813</v>
      </c>
      <c r="Z136" t="inlineStr">
        <is>
          <t>2025-10-23T12:14:39.527409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0.4914869603019664</v>
      </c>
      <c r="Y137" t="n">
        <v>18502</v>
      </c>
      <c r="Z137" t="inlineStr">
        <is>
          <t>2025-10-23T12:14:39.527409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0.5842584464971408</v>
      </c>
      <c r="Y138" t="n">
        <v>17767</v>
      </c>
      <c r="Z138" t="inlineStr">
        <is>
          <t>2025-10-23T12:14:39.527409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0.4832748973134862</v>
      </c>
      <c r="Y139" t="n">
        <v>40655</v>
      </c>
      <c r="Z139" t="inlineStr">
        <is>
          <t>2025-10-23T12:14:39.527409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0.4114097064385674</v>
      </c>
      <c r="Y140" t="n">
        <v>21170</v>
      </c>
      <c r="Z140" t="inlineStr">
        <is>
          <t>2025-10-23T12:14:39.527409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0.4082321783314062</v>
      </c>
      <c r="Y141" t="n">
        <v>9702</v>
      </c>
      <c r="Z141" t="inlineStr">
        <is>
          <t>2025-10-23T12:14:39.527409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0.4935751009241314</v>
      </c>
      <c r="Y142" t="n">
        <v>28455</v>
      </c>
      <c r="Z142" t="inlineStr">
        <is>
          <t>2025-10-23T12:14:39.527409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0.4628615558501545</v>
      </c>
      <c r="Y143" t="n">
        <v>13179</v>
      </c>
      <c r="Z143" t="inlineStr">
        <is>
          <t>2025-10-23T12:14:39.538757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0.5864664773563448</v>
      </c>
      <c r="Y144" t="n">
        <v>40392</v>
      </c>
      <c r="Z144" t="inlineStr">
        <is>
          <t>2025-10-23T12:14:39.538757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0.5214184474620888</v>
      </c>
      <c r="Y145" t="n">
        <v>19108</v>
      </c>
      <c r="Z145" t="inlineStr">
        <is>
          <t>2025-10-23T12:14:39.539291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0.5299585680677346</v>
      </c>
      <c r="Y146" t="n">
        <v>7058</v>
      </c>
      <c r="Z146" t="inlineStr">
        <is>
          <t>2025-10-23T12:14:39.539291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0.5892250806257994</v>
      </c>
      <c r="Y147" t="n">
        <v>45062</v>
      </c>
      <c r="Z147" t="inlineStr">
        <is>
          <t>2025-10-23T12:14:39.539800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0.4070605408321933</v>
      </c>
      <c r="Y148" t="n">
        <v>16457</v>
      </c>
      <c r="Z148" t="inlineStr">
        <is>
          <t>2025-10-23T12:14:39.541233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0.4391305138043976</v>
      </c>
      <c r="Y149" t="n">
        <v>7762</v>
      </c>
      <c r="Z149" t="inlineStr">
        <is>
          <t>2025-10-23T12:14:39.541233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0.5751171525511009</v>
      </c>
      <c r="Y150" t="n">
        <v>23328</v>
      </c>
      <c r="Z150" t="inlineStr">
        <is>
          <t>2025-10-23T12:14:39.541768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0.5740827207464446</v>
      </c>
      <c r="Y151" t="n">
        <v>26436</v>
      </c>
      <c r="Z151" t="inlineStr">
        <is>
          <t>2025-10-23T12:14:39.541768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0.5481695039534632</v>
      </c>
      <c r="Y152" t="n">
        <v>33123</v>
      </c>
      <c r="Z152" t="inlineStr">
        <is>
          <t>2025-10-23T12:14:39.542274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0.5247758928933053</v>
      </c>
      <c r="Y153" t="n">
        <v>37498</v>
      </c>
      <c r="Z153" t="inlineStr">
        <is>
          <t>2025-10-23T12:14:39.542292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0.5416250500200491</v>
      </c>
      <c r="Y154" t="n">
        <v>17372</v>
      </c>
      <c r="Z154" t="inlineStr">
        <is>
          <t>2025-10-23T12:14:39.542292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0.4259930940970735</v>
      </c>
      <c r="Y155" t="n">
        <v>16340</v>
      </c>
      <c r="Z155" t="inlineStr">
        <is>
          <t>2025-10-23T12:14:39.542817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0.4865358333278639</v>
      </c>
      <c r="Y156" t="n">
        <v>18012</v>
      </c>
      <c r="Z156" t="inlineStr">
        <is>
          <t>2025-10-23T12:14:39.542817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2025-10-23T12:14:39.543348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2025-10-23T12:14:39.543348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0.4824737451631873</v>
      </c>
      <c r="Y159" t="n">
        <v>20265</v>
      </c>
      <c r="Z159" t="inlineStr">
        <is>
          <t>2025-10-23T12:14:39.543348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0.4538125103620679</v>
      </c>
      <c r="Y160" t="n">
        <v>30566</v>
      </c>
      <c r="Z160" t="inlineStr">
        <is>
          <t>2025-10-23T12:14:39.543881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0.5421484103171261</v>
      </c>
      <c r="Y161" t="n">
        <v>9032</v>
      </c>
      <c r="Z161" t="inlineStr">
        <is>
          <t>2025-10-23T12:14:39.543881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0.419168246990603</v>
      </c>
      <c r="Y162" t="n">
        <v>26660</v>
      </c>
      <c r="Z162" t="inlineStr">
        <is>
          <t>2025-10-23T12:14:39.544413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2025-10-23T12:14:39.544413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0.4583762144532699</v>
      </c>
      <c r="Y164" t="n">
        <v>1916</v>
      </c>
      <c r="Z164" t="inlineStr">
        <is>
          <t>2025-10-23T12:14:39.544946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0.4935566889580273</v>
      </c>
      <c r="Y165" t="n">
        <v>33823</v>
      </c>
      <c r="Z165" t="inlineStr">
        <is>
          <t>2025-10-23T12:14:39.544946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0.5166128535089199</v>
      </c>
      <c r="Y166" t="n">
        <v>31377</v>
      </c>
      <c r="Z166" t="inlineStr">
        <is>
          <t>2025-10-23T12:14:39.545462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0.5166087868489567</v>
      </c>
      <c r="Y167" t="n">
        <v>32230</v>
      </c>
      <c r="Z167" t="inlineStr">
        <is>
          <t>2025-10-23T12:14:39.545477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2025-10-23T12:14:39.545477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0.443923444292886</v>
      </c>
      <c r="Y169" t="n">
        <v>12242</v>
      </c>
      <c r="Z169" t="inlineStr">
        <is>
          <t>2025-10-23T12:14:39.546008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0.597116553255818</v>
      </c>
      <c r="Y170" t="n">
        <v>30006</v>
      </c>
      <c r="Z170" t="inlineStr">
        <is>
          <t>2025-10-23T12:14:39.546008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2025-10-23T12:14:39.546540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0.5022833988791925</v>
      </c>
      <c r="Y172" t="n">
        <v>22035</v>
      </c>
      <c r="Z172" t="inlineStr">
        <is>
          <t>2025-10-23T12:14:39.546540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2025-10-23T12:14:39.546540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0.5493466147677835</v>
      </c>
      <c r="Y174" t="n">
        <v>31684</v>
      </c>
      <c r="Z174" t="inlineStr">
        <is>
          <t>2025-10-23T12:14:39.547071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0.5623991526626059</v>
      </c>
      <c r="Y175" t="n">
        <v>14814</v>
      </c>
      <c r="Z175" t="inlineStr">
        <is>
          <t>2025-10-23T12:14:39.547071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0.4554549596660943</v>
      </c>
      <c r="Y176" t="n">
        <v>25584</v>
      </c>
      <c r="Z176" t="inlineStr">
        <is>
          <t>2025-10-23T12:14:39.547602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0.4055402241497124</v>
      </c>
      <c r="Y177" t="n">
        <v>40392</v>
      </c>
      <c r="Z177" t="inlineStr">
        <is>
          <t>2025-10-23T12:14:39.548699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0.5995898673425742</v>
      </c>
      <c r="Y178" t="n">
        <v>14531</v>
      </c>
      <c r="Z178" t="inlineStr">
        <is>
          <t>2025-10-23T12:14:39.549234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2</v>
      </c>
      <c r="X179" t="n">
        <v>0.5925915872363454</v>
      </c>
      <c r="Y179" t="n">
        <v>43812</v>
      </c>
      <c r="Z179" t="inlineStr">
        <is>
          <t>2025-10-23T12:14:47.277411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2025-10-23T12:14:47.277411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0.5407405505287605</v>
      </c>
      <c r="Y181" t="n">
        <v>12699</v>
      </c>
      <c r="Z181" t="inlineStr">
        <is>
          <t>2025-10-23T12:14:47.277411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0.5847061765150599</v>
      </c>
      <c r="Y182" t="n">
        <v>8483</v>
      </c>
      <c r="Z182" t="inlineStr">
        <is>
          <t>2025-10-23T12:14:47.278231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0.4079866783348592</v>
      </c>
      <c r="Y183" t="n">
        <v>42196</v>
      </c>
      <c r="Z183" t="inlineStr">
        <is>
          <t>2025-10-23T12:14:47.278231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0.5136778733973091</v>
      </c>
      <c r="Y184" t="n">
        <v>39002</v>
      </c>
      <c r="Z184" t="inlineStr">
        <is>
          <t>2025-10-23T12:14:47.278231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0.473640173810949</v>
      </c>
      <c r="Y185" t="n">
        <v>6547</v>
      </c>
      <c r="Z185" t="inlineStr">
        <is>
          <t>2025-10-23T12:14:47.278231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4</v>
      </c>
      <c r="X186" t="n">
        <v>0.4460841330713249</v>
      </c>
      <c r="Y186" t="n">
        <v>33686</v>
      </c>
      <c r="Z186" t="inlineStr">
        <is>
          <t>2025-10-23T12:14:47.278231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0.433938861698862</v>
      </c>
      <c r="Y187" t="n">
        <v>6087</v>
      </c>
      <c r="Z187" t="inlineStr">
        <is>
          <t>2025-10-23T12:14:47.278231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3</v>
      </c>
      <c r="X188" t="n">
        <v>0.5550834470740412</v>
      </c>
      <c r="Y188" t="n">
        <v>33219</v>
      </c>
      <c r="Z188" t="inlineStr">
        <is>
          <t>2025-10-23T12:14:47.278231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0.5930792237962823</v>
      </c>
      <c r="Y189" t="n">
        <v>8304</v>
      </c>
      <c r="Z189" t="inlineStr">
        <is>
          <t>2025-10-23T12:14:47.278231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0.541506097125116</v>
      </c>
      <c r="Y190" t="n">
        <v>1035</v>
      </c>
      <c r="Z190" t="inlineStr">
        <is>
          <t>2025-10-23T12:14:47.278231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0.554025240199618</v>
      </c>
      <c r="Y191" t="n">
        <v>9144</v>
      </c>
      <c r="Z191" t="inlineStr">
        <is>
          <t>2025-10-23T12:14:47.278231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0.5233455183573095</v>
      </c>
      <c r="Y192" t="n">
        <v>37605</v>
      </c>
      <c r="Z192" t="inlineStr">
        <is>
          <t>2025-10-23T12:14:47.278231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0.5644551783046865</v>
      </c>
      <c r="Y193" t="n">
        <v>19845</v>
      </c>
      <c r="Z193" t="inlineStr">
        <is>
          <t>2025-10-23T12:14:47.278231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0.4093345695671128</v>
      </c>
      <c r="Y194" t="n">
        <v>8738</v>
      </c>
      <c r="Z194" t="inlineStr">
        <is>
          <t>2025-10-23T12:14:47.278231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0.4373761424101111</v>
      </c>
      <c r="Y195" t="n">
        <v>34265</v>
      </c>
      <c r="Z195" t="inlineStr">
        <is>
          <t>2025-10-23T12:14:47.278231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0.4520437864649714</v>
      </c>
      <c r="Y196" t="n">
        <v>37976</v>
      </c>
      <c r="Z196" t="inlineStr">
        <is>
          <t>2025-10-23T12:14:47.278231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1</v>
      </c>
      <c r="X197" t="n">
        <v>0.5355081891007067</v>
      </c>
      <c r="Y197" t="n">
        <v>37869</v>
      </c>
      <c r="Z197" t="inlineStr">
        <is>
          <t>2025-10-23T12:14:47.278231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0.5084833385867185</v>
      </c>
      <c r="Y198" t="n">
        <v>8330</v>
      </c>
      <c r="Z198" t="inlineStr">
        <is>
          <t>2025-10-23T12:14:47.278231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0.4915876206993709</v>
      </c>
      <c r="Y199" t="n">
        <v>31770</v>
      </c>
      <c r="Z199" t="inlineStr">
        <is>
          <t>2025-10-23T12:14:47.278231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0.4828263029158197</v>
      </c>
      <c r="Y200" t="n">
        <v>28071</v>
      </c>
      <c r="Z200" t="inlineStr">
        <is>
          <t>2025-10-23T12:14:47.278231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7</v>
      </c>
      <c r="X201" t="n">
        <v>0.5723441691963843</v>
      </c>
      <c r="Y201" t="n">
        <v>4837</v>
      </c>
      <c r="Z201" t="inlineStr">
        <is>
          <t>2025-10-23T12:14:47.278231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0.5529779057222287</v>
      </c>
      <c r="Y202" t="n">
        <v>37785</v>
      </c>
      <c r="Z202" t="inlineStr">
        <is>
          <t>2025-10-23T12:14:47.278231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0.5580936521920146</v>
      </c>
      <c r="Y203" t="n">
        <v>34572</v>
      </c>
      <c r="Z203" t="inlineStr">
        <is>
          <t>2025-10-23T12:14:47.278231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0.4754863632435936</v>
      </c>
      <c r="Y204" t="n">
        <v>33911</v>
      </c>
      <c r="Z204" t="inlineStr">
        <is>
          <t>2025-10-23T12:14:47.278231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0.4082841086177401</v>
      </c>
      <c r="Y205" t="n">
        <v>10423</v>
      </c>
      <c r="Z205" t="inlineStr">
        <is>
          <t>2025-10-23T12:14:47.278231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0.4305206582018578</v>
      </c>
      <c r="Y206" t="n">
        <v>13708</v>
      </c>
      <c r="Z206" t="inlineStr">
        <is>
          <t>2025-10-23T12:14:47.278231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0.5230953780523777</v>
      </c>
      <c r="Y207" t="n">
        <v>763</v>
      </c>
      <c r="Z207" t="inlineStr">
        <is>
          <t>2025-10-23T12:14:47.278231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0.573299421729033</v>
      </c>
      <c r="Y208" t="n">
        <v>37350</v>
      </c>
      <c r="Z208" t="inlineStr">
        <is>
          <t>2025-10-23T12:14:47.278231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0.4934260285526966</v>
      </c>
      <c r="Y209" t="n">
        <v>9871</v>
      </c>
      <c r="Z209" t="inlineStr">
        <is>
          <t>2025-10-23T12:14:47.278231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0.5568067245875089</v>
      </c>
      <c r="Y210" t="n">
        <v>31222</v>
      </c>
      <c r="Z210" t="inlineStr">
        <is>
          <t>2025-10-23T12:14:47.278231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0.434891515877507</v>
      </c>
      <c r="Y211" t="n">
        <v>6132</v>
      </c>
      <c r="Z211" t="inlineStr">
        <is>
          <t>2025-10-23T12:14:47.278231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0.5513237236375612</v>
      </c>
      <c r="Y212" t="n">
        <v>6685</v>
      </c>
      <c r="Z212" t="inlineStr">
        <is>
          <t>2025-10-23T12:14:47.278231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0.4326439931900143</v>
      </c>
      <c r="Y213" t="n">
        <v>37318</v>
      </c>
      <c r="Z213" t="inlineStr">
        <is>
          <t>2025-10-23T12:14:47.278231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2025-10-23T12:14:47.278231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0.543525679373883</v>
      </c>
      <c r="Y215" t="n">
        <v>9197</v>
      </c>
      <c r="Z215" t="inlineStr">
        <is>
          <t>2025-10-23T12:14:47.278231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0.5462280079506698</v>
      </c>
      <c r="Y216" t="n">
        <v>29254</v>
      </c>
      <c r="Z216" t="inlineStr">
        <is>
          <t>2025-10-23T12:14:47.278231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0.5961264950442208</v>
      </c>
      <c r="Y217" t="n">
        <v>14498</v>
      </c>
      <c r="Z217" t="inlineStr">
        <is>
          <t>2025-10-23T12:14:47.278231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0.5118405216593571</v>
      </c>
      <c r="Y218" t="n">
        <v>12254</v>
      </c>
      <c r="Z218" t="inlineStr">
        <is>
          <t>2025-10-23T12:14:47.278231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0.5114309253537423</v>
      </c>
      <c r="Y219" t="n">
        <v>44970</v>
      </c>
      <c r="Z219" t="inlineStr">
        <is>
          <t>2025-10-23T12:14:47.278231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0.5447630618965331</v>
      </c>
      <c r="Y220" t="n">
        <v>11802</v>
      </c>
      <c r="Z220" t="inlineStr">
        <is>
          <t>2025-10-23T12:14:47.278231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2</v>
      </c>
      <c r="X221" t="n">
        <v>0.5318471655162986</v>
      </c>
      <c r="Y221" t="n">
        <v>3586</v>
      </c>
      <c r="Z221" t="inlineStr">
        <is>
          <t>2025-10-23T12:14:47.278231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0.4145019471697362</v>
      </c>
      <c r="Y222" t="n">
        <v>12309</v>
      </c>
      <c r="Z222" t="inlineStr">
        <is>
          <t>2025-10-23T12:14:47.278231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0.5832445277083095</v>
      </c>
      <c r="Y223" t="n">
        <v>24807</v>
      </c>
      <c r="Z223" t="inlineStr">
        <is>
          <t>2025-10-23T12:14:47.278231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0.4529396046608704</v>
      </c>
      <c r="Y224" t="n">
        <v>18147</v>
      </c>
      <c r="Z224" t="inlineStr">
        <is>
          <t>2025-10-23T12:14:47.278231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0.4088330875420201</v>
      </c>
      <c r="Y225" t="n">
        <v>40400</v>
      </c>
      <c r="Z225" t="inlineStr">
        <is>
          <t>2025-10-23T12:14:47.278231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0.5711468808359981</v>
      </c>
      <c r="Y226" t="n">
        <v>26439</v>
      </c>
      <c r="Z226" t="inlineStr">
        <is>
          <t>2025-10-23T12:14:47.278231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0.5814556200132194</v>
      </c>
      <c r="Y227" t="n">
        <v>34507</v>
      </c>
      <c r="Z227" t="inlineStr">
        <is>
          <t>2025-10-23T12:14:47.278231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0.4418963204201513</v>
      </c>
      <c r="Y228" t="n">
        <v>34350</v>
      </c>
      <c r="Z228" t="inlineStr">
        <is>
          <t>2025-10-23T12:14:47.278231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10</v>
      </c>
      <c r="X229" t="n">
        <v>0.4908981186331641</v>
      </c>
      <c r="Y229" t="n">
        <v>23130</v>
      </c>
      <c r="Z229" t="inlineStr">
        <is>
          <t>2025-10-23T12:14:47.278231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0.4278960279667303</v>
      </c>
      <c r="Y230" t="n">
        <v>26327</v>
      </c>
      <c r="Z230" t="inlineStr">
        <is>
          <t>2025-10-23T12:14:47.278231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0.4757630787219597</v>
      </c>
      <c r="Y231" t="n">
        <v>36920</v>
      </c>
      <c r="Z231" t="inlineStr">
        <is>
          <t>2025-10-23T12:14:47.278231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1</v>
      </c>
      <c r="X232" t="n">
        <v>0.5240409663881718</v>
      </c>
      <c r="Y232" t="n">
        <v>26271</v>
      </c>
      <c r="Z232" t="inlineStr">
        <is>
          <t>2025-10-23T12:14:47.278231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4</v>
      </c>
      <c r="X233" t="n">
        <v>0.4932591852289841</v>
      </c>
      <c r="Y233" t="n">
        <v>39943</v>
      </c>
      <c r="Z233" t="inlineStr">
        <is>
          <t>2025-10-23T12:14:47.278231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3</v>
      </c>
      <c r="X234" t="n">
        <v>0.50008637748775</v>
      </c>
      <c r="Y234" t="n">
        <v>25004</v>
      </c>
      <c r="Z234" t="inlineStr">
        <is>
          <t>2025-10-23T12:14:47.278231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0.5742537045640843</v>
      </c>
      <c r="Y235" t="n">
        <v>40913</v>
      </c>
      <c r="Z235" t="inlineStr">
        <is>
          <t>2025-10-23T12:14:47.278231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0.4715935281169865</v>
      </c>
      <c r="Y236" t="n">
        <v>4052</v>
      </c>
      <c r="Z236" t="inlineStr">
        <is>
          <t>2025-10-23T12:14:47.278231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0.5051228737970986</v>
      </c>
      <c r="Y237" t="n">
        <v>8667</v>
      </c>
      <c r="Z237" t="inlineStr">
        <is>
          <t>2025-10-23T12:14:47.278231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0.537287248707883</v>
      </c>
      <c r="Y238" t="n">
        <v>41703</v>
      </c>
      <c r="Z238" t="inlineStr">
        <is>
          <t>2025-10-23T12:14:47.278231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0.4206147273303054</v>
      </c>
      <c r="Y239" t="n">
        <v>28509</v>
      </c>
      <c r="Z239" t="inlineStr">
        <is>
          <t>2025-10-23T12:14:47.278231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0.4411083802080371</v>
      </c>
      <c r="Y240" t="n">
        <v>32867</v>
      </c>
      <c r="Z240" t="inlineStr">
        <is>
          <t>2025-10-23T12:14:47.278231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0.4584766220824386</v>
      </c>
      <c r="Y241" t="n">
        <v>25212</v>
      </c>
      <c r="Z241" t="inlineStr">
        <is>
          <t>2025-10-23T12:14:47.278231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0.4173065057647835</v>
      </c>
      <c r="Y242" t="n">
        <v>15252</v>
      </c>
      <c r="Z242" t="inlineStr">
        <is>
          <t>2025-10-23T12:14:47.278231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0.5021119892167122</v>
      </c>
      <c r="Y243" t="n">
        <v>6985</v>
      </c>
      <c r="Z243" t="inlineStr">
        <is>
          <t>2025-10-23T12:14:47.278231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0.4106695448832183</v>
      </c>
      <c r="Y244" t="n">
        <v>6571</v>
      </c>
      <c r="Z244" t="inlineStr">
        <is>
          <t>2025-10-23T12:14:47.289070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0.5442091672602156</v>
      </c>
      <c r="Y245" t="n">
        <v>45231</v>
      </c>
      <c r="Z245" t="inlineStr">
        <is>
          <t>2025-10-23T12:14:47.289070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0.4135564681425909</v>
      </c>
      <c r="Y246" t="n">
        <v>9144</v>
      </c>
      <c r="Z246" t="inlineStr">
        <is>
          <t>2025-10-23T12:14:47.289070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0.5881022895805489</v>
      </c>
      <c r="Y247" t="n">
        <v>25541</v>
      </c>
      <c r="Z247" t="inlineStr">
        <is>
          <t>2025-10-23T12:14:47.289070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0.5272170288944468</v>
      </c>
      <c r="Y248" t="n">
        <v>13990</v>
      </c>
      <c r="Z248" t="inlineStr">
        <is>
          <t>2025-10-23T12:14:47.289070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0.4745352190991676</v>
      </c>
      <c r="Y249" t="n">
        <v>3659</v>
      </c>
      <c r="Z249" t="inlineStr">
        <is>
          <t>2025-10-23T12:14:47.289070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0.4723633878872038</v>
      </c>
      <c r="Y250" t="n">
        <v>7152</v>
      </c>
      <c r="Z250" t="inlineStr">
        <is>
          <t>2025-10-23T12:14:47.290065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0.4888838031721284</v>
      </c>
      <c r="Y251" t="n">
        <v>33628</v>
      </c>
      <c r="Z251" t="inlineStr">
        <is>
          <t>2025-10-23T12:14:47.290065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0.4973686331669123</v>
      </c>
      <c r="Y252" t="n">
        <v>29877</v>
      </c>
      <c r="Z252" t="inlineStr">
        <is>
          <t>2025-10-23T12:14:47.290065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0.5645167751823348</v>
      </c>
      <c r="Y253" t="n">
        <v>18259</v>
      </c>
      <c r="Z253" t="inlineStr">
        <is>
          <t>2025-10-23T12:14:47.290065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0.4110941390278793</v>
      </c>
      <c r="Y254" t="n">
        <v>10112</v>
      </c>
      <c r="Z254" t="inlineStr">
        <is>
          <t>2025-10-23T12:14:47.290065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0.40895167115673</v>
      </c>
      <c r="Y255" t="n">
        <v>1094</v>
      </c>
      <c r="Z255" t="inlineStr">
        <is>
          <t>2025-10-23T12:14:47.290065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0.5276006470432496</v>
      </c>
      <c r="Y256" t="n">
        <v>9591</v>
      </c>
      <c r="Z256" t="inlineStr">
        <is>
          <t>2025-10-23T12:14:47.290065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2025-10-23T12:14:47.290065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0.5254530330234752</v>
      </c>
      <c r="Y258" t="n">
        <v>16639</v>
      </c>
      <c r="Z258" t="inlineStr">
        <is>
          <t>2025-10-23T12:14:47.291063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4</v>
      </c>
      <c r="X259" t="n">
        <v>0.5314839101749689</v>
      </c>
      <c r="Y259" t="n">
        <v>37666</v>
      </c>
      <c r="Z259" t="inlineStr">
        <is>
          <t>2025-10-23T12:14:47.291063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0.5107241559129747</v>
      </c>
      <c r="Y260" t="n">
        <v>12823</v>
      </c>
      <c r="Z260" t="inlineStr">
        <is>
          <t>2025-10-23T12:14:47.291063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0.5706014960159043</v>
      </c>
      <c r="Y261" t="n">
        <v>37047</v>
      </c>
      <c r="Z261" t="inlineStr">
        <is>
          <t>2025-10-23T12:14:47.291063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0.4248931589762208</v>
      </c>
      <c r="Y262" t="n">
        <v>46285</v>
      </c>
      <c r="Z262" t="inlineStr">
        <is>
          <t>2025-10-23T12:14:47.291063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0.569627199644928</v>
      </c>
      <c r="Y263" t="n">
        <v>27710</v>
      </c>
      <c r="Z263" t="inlineStr">
        <is>
          <t>2025-10-23T12:14:47.291063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0.4047771236858501</v>
      </c>
      <c r="Y264" t="n">
        <v>15553</v>
      </c>
      <c r="Z264" t="inlineStr">
        <is>
          <t>2025-10-23T12:14:47.291063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0.5658329831990198</v>
      </c>
      <c r="Y265" t="n">
        <v>29744</v>
      </c>
      <c r="Z265" t="inlineStr">
        <is>
          <t>2025-10-23T12:14:47.291063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0.5964531658572452</v>
      </c>
      <c r="Y266" t="n">
        <v>22286</v>
      </c>
      <c r="Z266" t="inlineStr">
        <is>
          <t>2025-10-23T12:14:47.291063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0.5589776659602496</v>
      </c>
      <c r="Y267" t="n">
        <v>21468</v>
      </c>
      <c r="Z267" t="inlineStr">
        <is>
          <t>2025-10-23T12:14:47.292063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3</v>
      </c>
      <c r="X268" t="n">
        <v>0.5440551159565703</v>
      </c>
      <c r="Y268" t="n">
        <v>18187</v>
      </c>
      <c r="Z268" t="inlineStr">
        <is>
          <t>2025-10-23T12:14:47.292063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0.5152852803722251</v>
      </c>
      <c r="Y269" t="n">
        <v>46120</v>
      </c>
      <c r="Z269" t="inlineStr">
        <is>
          <t>2025-10-23T12:14:47.292063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3</v>
      </c>
      <c r="X270" t="n">
        <v>0.4149404321792055</v>
      </c>
      <c r="Y270" t="n">
        <v>9003</v>
      </c>
      <c r="Z270" t="inlineStr">
        <is>
          <t>2025-10-23T12:14:47.292063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3</v>
      </c>
      <c r="X271" t="n">
        <v>0.5008478539696206</v>
      </c>
      <c r="Y271" t="n">
        <v>34829</v>
      </c>
      <c r="Z271" t="inlineStr">
        <is>
          <t>2025-10-23T12:14:47.292063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0.5849801403723087</v>
      </c>
      <c r="Y272" t="n">
        <v>2583</v>
      </c>
      <c r="Z272" t="inlineStr">
        <is>
          <t>2025-10-23T12:14:47.292063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0.503354081815472</v>
      </c>
      <c r="Y273" t="n">
        <v>27483</v>
      </c>
      <c r="Z273" t="inlineStr">
        <is>
          <t>2025-10-23T12:14:47.292063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2025-10-23T12:14:47.292063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0.4008215169832048</v>
      </c>
      <c r="Y275" t="n">
        <v>29531</v>
      </c>
      <c r="Z275" t="inlineStr">
        <is>
          <t>2025-10-23T12:14:47.293063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0.5429896110273589</v>
      </c>
      <c r="Y276" t="n">
        <v>14400</v>
      </c>
      <c r="Z276" t="inlineStr">
        <is>
          <t>2025-10-23T12:14:47.293063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0.5727078769633347</v>
      </c>
      <c r="Y277" t="n">
        <v>18094</v>
      </c>
      <c r="Z277" t="inlineStr">
        <is>
          <t>2025-10-23T12:14:47.293063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0.5410527090349981</v>
      </c>
      <c r="Y278" t="n">
        <v>36919</v>
      </c>
      <c r="Z278" t="inlineStr">
        <is>
          <t>2025-10-23T12:14:47.293063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0.5769966307758142</v>
      </c>
      <c r="Y279" t="n">
        <v>35524</v>
      </c>
      <c r="Z279" t="inlineStr">
        <is>
          <t>2025-10-23T12:14:47.293063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0.5425920355528859</v>
      </c>
      <c r="Y280" t="n">
        <v>1995</v>
      </c>
      <c r="Z280" t="inlineStr">
        <is>
          <t>2025-10-23T12:14:47.293063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4</v>
      </c>
      <c r="X281" t="n">
        <v>0.5218785432759446</v>
      </c>
      <c r="Y281" t="n">
        <v>16032</v>
      </c>
      <c r="Z281" t="inlineStr">
        <is>
          <t>2025-10-23T12:14:47.293063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2025-10-23T12:14:47.293063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4</v>
      </c>
      <c r="X283" t="n">
        <v>0.5260147859392463</v>
      </c>
      <c r="Y283" t="n">
        <v>13540</v>
      </c>
      <c r="Z283" t="inlineStr">
        <is>
          <t>2025-10-23T12:14:47.293063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2</v>
      </c>
      <c r="X284" t="n">
        <v>0.5960923270219661</v>
      </c>
      <c r="Y284" t="n">
        <v>31367</v>
      </c>
      <c r="Z284" t="inlineStr">
        <is>
          <t>2025-10-23T12:14:47.294062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0.5741682552667352</v>
      </c>
      <c r="Y285" t="n">
        <v>9830</v>
      </c>
      <c r="Z285" t="inlineStr">
        <is>
          <t>2025-10-23T12:14:47.295073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0.5908068977382713</v>
      </c>
      <c r="Y286" t="n">
        <v>16894</v>
      </c>
      <c r="Z286" t="inlineStr">
        <is>
          <t>2025-10-23T12:14:47.295456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0.4824952296379147</v>
      </c>
      <c r="Y287" t="n">
        <v>8581</v>
      </c>
      <c r="Z287" t="inlineStr">
        <is>
          <t>2025-10-23T12:14:47.295456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0.4943578762241592</v>
      </c>
      <c r="Y288" t="n">
        <v>17528</v>
      </c>
      <c r="Z288" t="inlineStr">
        <is>
          <t>2025-10-23T12:14:47.295456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0.5229232800285663</v>
      </c>
      <c r="Y289" t="n">
        <v>32380</v>
      </c>
      <c r="Z289" t="inlineStr">
        <is>
          <t>2025-10-23T12:14:47.295456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0.4222498908576792</v>
      </c>
      <c r="Y290" t="n">
        <v>13708</v>
      </c>
      <c r="Z290" t="inlineStr">
        <is>
          <t>2025-10-23T12:14:47.295456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0.5774253225023257</v>
      </c>
      <c r="Y291" t="n">
        <v>35174</v>
      </c>
      <c r="Z291" t="inlineStr">
        <is>
          <t>2025-10-23T12:14:47.295456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0.4105018110971137</v>
      </c>
      <c r="Y292" t="n">
        <v>4477</v>
      </c>
      <c r="Z292" t="inlineStr">
        <is>
          <t>2025-10-23T12:14:47.296458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0.5857964830388414</v>
      </c>
      <c r="Y293" t="n">
        <v>27918</v>
      </c>
      <c r="Z293" t="inlineStr">
        <is>
          <t>2025-10-23T12:14:47.296458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2025-10-23T12:14:47.296458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0.4548771496661821</v>
      </c>
      <c r="Y295" t="n">
        <v>21500</v>
      </c>
      <c r="Z295" t="inlineStr">
        <is>
          <t>2025-10-23T12:14:47.296458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0.4062493237938675</v>
      </c>
      <c r="Y296" t="n">
        <v>12271</v>
      </c>
      <c r="Z296" t="inlineStr">
        <is>
          <t>2025-10-23T12:14:47.296458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0.5794270857745819</v>
      </c>
      <c r="Y297" t="n">
        <v>14143</v>
      </c>
      <c r="Z297" t="inlineStr">
        <is>
          <t>2025-10-23T12:14:47.296458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0.5225366206109497</v>
      </c>
      <c r="Y298" t="n">
        <v>170</v>
      </c>
      <c r="Z298" t="inlineStr">
        <is>
          <t>2025-10-23T12:14:47.296458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0.4977135158452235</v>
      </c>
      <c r="Y299" t="n">
        <v>16392</v>
      </c>
      <c r="Z299" t="inlineStr">
        <is>
          <t>2025-10-23T12:14:47.296458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0.4175552722063174</v>
      </c>
      <c r="Y300" t="n">
        <v>29107</v>
      </c>
      <c r="Z300" t="inlineStr">
        <is>
          <t>2025-10-23T12:14:47.297454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0.5558861215606686</v>
      </c>
      <c r="Y301" t="n">
        <v>40399</v>
      </c>
      <c r="Z301" t="inlineStr">
        <is>
          <t>2025-10-23T12:14:47.297454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0.4658534140942948</v>
      </c>
      <c r="Y302" t="n">
        <v>31168</v>
      </c>
      <c r="Z302" t="inlineStr">
        <is>
          <t>2025-10-23T12:14:47.297454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0.5778675224042896</v>
      </c>
      <c r="Y303" t="n">
        <v>30515</v>
      </c>
      <c r="Z303" t="inlineStr">
        <is>
          <t>2025-10-23T12:14:47.297454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2</v>
      </c>
      <c r="X304" t="n">
        <v>0.5776405703003692</v>
      </c>
      <c r="Y304" t="n">
        <v>33602</v>
      </c>
      <c r="Z304" t="inlineStr">
        <is>
          <t>2025-10-23T12:14:47.297454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0.5138970394122435</v>
      </c>
      <c r="Y305" t="n">
        <v>40607</v>
      </c>
      <c r="Z305" t="inlineStr">
        <is>
          <t>2025-10-23T12:14:47.297454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0.5771035439728045</v>
      </c>
      <c r="Y306" t="n">
        <v>41226</v>
      </c>
      <c r="Z306" t="inlineStr">
        <is>
          <t>2025-10-23T12:14:47.297454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0.4322168493834223</v>
      </c>
      <c r="Y307" t="n">
        <v>14557</v>
      </c>
      <c r="Z307" t="inlineStr">
        <is>
          <t>2025-10-23T12:14:47.297454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0.4171878382568277</v>
      </c>
      <c r="Y308" t="n">
        <v>33979</v>
      </c>
      <c r="Z308" t="inlineStr">
        <is>
          <t>2025-10-23T12:14:47.297454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0.4041168988591605</v>
      </c>
      <c r="Y309" t="n">
        <v>15804</v>
      </c>
      <c r="Z309" t="inlineStr">
        <is>
          <t>2025-10-23T12:14:47.298454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4</v>
      </c>
      <c r="X310" t="n">
        <v>0.5991431829630834</v>
      </c>
      <c r="Y310" t="n">
        <v>5506</v>
      </c>
      <c r="Z310" t="inlineStr">
        <is>
          <t>2025-10-23T12:14:47.298454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0.4665164580986723</v>
      </c>
      <c r="Y311" t="n">
        <v>9483</v>
      </c>
      <c r="Z311" t="inlineStr">
        <is>
          <t>2025-10-23T12:14:47.298454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8</v>
      </c>
      <c r="X312" t="n">
        <v>0.5670625136379126</v>
      </c>
      <c r="Y312" t="n">
        <v>23261</v>
      </c>
      <c r="Z312" t="inlineStr">
        <is>
          <t>2025-10-23T12:14:47.298454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0.4341138713770529</v>
      </c>
      <c r="Y313" t="n">
        <v>9222</v>
      </c>
      <c r="Z313" t="inlineStr">
        <is>
          <t>2025-10-23T12:14:47.298454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0.5673401028547378</v>
      </c>
      <c r="Y314" t="n">
        <v>17788</v>
      </c>
      <c r="Z314" t="inlineStr">
        <is>
          <t>2025-10-23T12:14:47.298454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0.5600077135783669</v>
      </c>
      <c r="Y315" t="n">
        <v>7340</v>
      </c>
      <c r="Z315" t="inlineStr">
        <is>
          <t>2025-10-23T12:14:47.298454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0.5952539610065904</v>
      </c>
      <c r="Y316" t="n">
        <v>17464</v>
      </c>
      <c r="Z316" t="inlineStr">
        <is>
          <t>2025-10-23T12:14:47.298454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2025-10-23T12:14:47.298454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0.4881615947710353</v>
      </c>
      <c r="Y318" t="n">
        <v>38375</v>
      </c>
      <c r="Z318" t="inlineStr">
        <is>
          <t>2025-10-23T12:14:47.299454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0.5229622682252095</v>
      </c>
      <c r="Y319" t="n">
        <v>27556</v>
      </c>
      <c r="Z319" t="inlineStr">
        <is>
          <t>2025-10-23T12:14:47.299454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0.471959621319367</v>
      </c>
      <c r="Y320" t="n">
        <v>26839</v>
      </c>
      <c r="Z320" t="inlineStr">
        <is>
          <t>2025-10-23T12:14:47.299454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0.4171447045496362</v>
      </c>
      <c r="Y321" t="n">
        <v>31380</v>
      </c>
      <c r="Z321" t="inlineStr">
        <is>
          <t>2025-10-23T12:14:47.299454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4</v>
      </c>
      <c r="X322" t="n">
        <v>0.4514776028167769</v>
      </c>
      <c r="Y322" t="n">
        <v>25924</v>
      </c>
      <c r="Z322" t="inlineStr">
        <is>
          <t>2025-10-23T12:14:47.299454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2025-10-23T12:14:47.299454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0.56474889238246</v>
      </c>
      <c r="Y324" t="n">
        <v>44123</v>
      </c>
      <c r="Z324" t="inlineStr">
        <is>
          <t>2025-10-23T12:14:47.299454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0.4189954533199689</v>
      </c>
      <c r="Y325" t="n">
        <v>13935</v>
      </c>
      <c r="Z325" t="inlineStr">
        <is>
          <t>2025-10-23T12:14:47.299454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0.5109412669775046</v>
      </c>
      <c r="Y326" t="n">
        <v>12045</v>
      </c>
      <c r="Z326" t="inlineStr">
        <is>
          <t>2025-10-23T12:14:47.300454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0.5322944111209921</v>
      </c>
      <c r="Y327" t="n">
        <v>8572</v>
      </c>
      <c r="Z327" t="inlineStr">
        <is>
          <t>2025-10-23T12:14:47.300454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0.5540875616249956</v>
      </c>
      <c r="Y328" t="n">
        <v>34372</v>
      </c>
      <c r="Z328" t="inlineStr">
        <is>
          <t>2025-10-23T12:14:47.300454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0.5319553352883358</v>
      </c>
      <c r="Y329" t="n">
        <v>10162</v>
      </c>
      <c r="Z329" t="inlineStr">
        <is>
          <t>2025-10-23T12:14:47.300454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0.4649245782099745</v>
      </c>
      <c r="Y330" t="n">
        <v>9359</v>
      </c>
      <c r="Z330" t="inlineStr">
        <is>
          <t>2025-10-23T12:14:47.300454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0.4885809502836557</v>
      </c>
      <c r="Y331" t="n">
        <v>6629</v>
      </c>
      <c r="Z331" t="inlineStr">
        <is>
          <t>2025-10-23T12:14:47.300454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0.4973583681433352</v>
      </c>
      <c r="Y332" t="n">
        <v>25699</v>
      </c>
      <c r="Z332" t="inlineStr">
        <is>
          <t>2025-10-23T12:14:47.300454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0.4783601541849323</v>
      </c>
      <c r="Y333" t="n">
        <v>16905</v>
      </c>
      <c r="Z333" t="inlineStr">
        <is>
          <t>2025-10-23T12:14:47.300454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0.4188670517825958</v>
      </c>
      <c r="Y334" t="n">
        <v>11609</v>
      </c>
      <c r="Z334" t="inlineStr">
        <is>
          <t>2025-10-23T12:14:47.300454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0.4052336276675867</v>
      </c>
      <c r="Y335" t="n">
        <v>28909</v>
      </c>
      <c r="Z335" t="inlineStr">
        <is>
          <t>2025-10-23T12:14:47.301454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0.546084358602555</v>
      </c>
      <c r="Y336" t="n">
        <v>21193</v>
      </c>
      <c r="Z336" t="inlineStr">
        <is>
          <t>2025-10-23T12:14:47.301454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0.5951026732369529</v>
      </c>
      <c r="Y337" t="n">
        <v>35419</v>
      </c>
      <c r="Z337" t="inlineStr">
        <is>
          <t>2025-10-23T12:14:47.301454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0.4426497438125052</v>
      </c>
      <c r="Y338" t="n">
        <v>4296</v>
      </c>
      <c r="Z338" t="inlineStr">
        <is>
          <t>2025-10-23T12:14:47.301454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0.5354755456514816</v>
      </c>
      <c r="Y339" t="n">
        <v>8540</v>
      </c>
      <c r="Z339" t="inlineStr">
        <is>
          <t>2025-10-23T12:14:47.301454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0.41163060559797</v>
      </c>
      <c r="Y340" t="n">
        <v>25099</v>
      </c>
      <c r="Z340" t="inlineStr">
        <is>
          <t>2025-10-23T12:14:47.301454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0.5619654000630278</v>
      </c>
      <c r="Y341" t="n">
        <v>11357</v>
      </c>
      <c r="Z341" t="inlineStr">
        <is>
          <t>2025-10-23T12:14:47.301454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2025-10-23T12:14:47.301454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0.4600515524177068</v>
      </c>
      <c r="Y343" t="n">
        <v>10853</v>
      </c>
      <c r="Z343" t="inlineStr">
        <is>
          <t>2025-10-23T12:14:47.301454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0.4888487841604644</v>
      </c>
      <c r="Y344" t="n">
        <v>36219</v>
      </c>
      <c r="Z344" t="inlineStr">
        <is>
          <t>2025-10-23T12:14:47.302454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0.5811358518559261</v>
      </c>
      <c r="Y345" t="n">
        <v>15512</v>
      </c>
      <c r="Z345" t="inlineStr">
        <is>
          <t>2025-10-23T12:14:47.302454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0.4481375863460919</v>
      </c>
      <c r="Y346" t="n">
        <v>21695</v>
      </c>
      <c r="Z346" t="inlineStr">
        <is>
          <t>2025-10-23T12:14:47.302454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0.5680252319824501</v>
      </c>
      <c r="Y347" t="n">
        <v>9712</v>
      </c>
      <c r="Z347" t="inlineStr">
        <is>
          <t>2025-10-23T12:14:47.302454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0.4235217269266308</v>
      </c>
      <c r="Y348" t="n">
        <v>5487</v>
      </c>
      <c r="Z348" t="inlineStr">
        <is>
          <t>2025-10-23T12:14:47.302454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0.5455736586534456</v>
      </c>
      <c r="Y349" t="n">
        <v>42966</v>
      </c>
      <c r="Z349" t="inlineStr">
        <is>
          <t>2025-10-23T12:14:47.302454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4</v>
      </c>
      <c r="X350" t="n">
        <v>0.5367941572295768</v>
      </c>
      <c r="Y350" t="n">
        <v>5996</v>
      </c>
      <c r="Z350" t="inlineStr">
        <is>
          <t>2025-10-23T12:14:47.302454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0.4675011156894945</v>
      </c>
      <c r="Y351" t="n">
        <v>5485</v>
      </c>
      <c r="Z351" t="inlineStr">
        <is>
          <t>2025-10-23T12:14:47.302454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0.4418879548175637</v>
      </c>
      <c r="Y352" t="n">
        <v>7244</v>
      </c>
      <c r="Z352" t="inlineStr">
        <is>
          <t>2025-10-23T12:14:47.302454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0.5520687430401207</v>
      </c>
      <c r="Y353" t="n">
        <v>25825</v>
      </c>
      <c r="Z353" t="inlineStr">
        <is>
          <t>2025-10-23T12:14:47.303454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0.5367862651838714</v>
      </c>
      <c r="Y354" t="n">
        <v>140</v>
      </c>
      <c r="Z354" t="inlineStr">
        <is>
          <t>2025-10-23T12:14:47.303454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0.5932548595496372</v>
      </c>
      <c r="Y355" t="n">
        <v>460</v>
      </c>
      <c r="Z355" t="inlineStr">
        <is>
          <t>2025-10-23T12:14:47.303454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0.5991402789150611</v>
      </c>
      <c r="Y356" t="n">
        <v>33496</v>
      </c>
      <c r="Z356" t="inlineStr">
        <is>
          <t>2025-10-23T12:14:47.303454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0.5062796613992644</v>
      </c>
      <c r="Y357" t="n">
        <v>36329</v>
      </c>
      <c r="Z357" t="inlineStr">
        <is>
          <t>2025-10-23T12:14:47.303454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1</v>
      </c>
      <c r="X358" t="n">
        <v>0.502057806534505</v>
      </c>
      <c r="Y358" t="n">
        <v>38396</v>
      </c>
      <c r="Z358" t="inlineStr">
        <is>
          <t>2025-10-23T12:14:47.303454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0.4184886423981082</v>
      </c>
      <c r="Y359" t="n">
        <v>43109</v>
      </c>
      <c r="Z359" t="inlineStr">
        <is>
          <t>2025-10-23T12:14:47.303454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0.5193407946375922</v>
      </c>
      <c r="Y360" t="n">
        <v>29400</v>
      </c>
      <c r="Z360" t="inlineStr">
        <is>
          <t>2025-10-23T12:14:47.303454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2</v>
      </c>
      <c r="X361" t="n">
        <v>0.487955469440761</v>
      </c>
      <c r="Y361" t="n">
        <v>13441</v>
      </c>
      <c r="Z361" t="inlineStr">
        <is>
          <t>2025-10-23T12:14:47.304457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0.4747659451549958</v>
      </c>
      <c r="Y362" t="n">
        <v>19667</v>
      </c>
      <c r="Z362" t="inlineStr">
        <is>
          <t>2025-10-23T12:14:47.305663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0.526195611140909</v>
      </c>
      <c r="Y363" t="n">
        <v>14923</v>
      </c>
      <c r="Z363" t="inlineStr">
        <is>
          <t>2025-10-23T12:14:47.305742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0.5791624202797158</v>
      </c>
      <c r="Y364" t="n">
        <v>2892</v>
      </c>
      <c r="Z364" t="inlineStr">
        <is>
          <t>2025-10-23T12:14:47.305742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0.4096335936702966</v>
      </c>
      <c r="Y365" t="n">
        <v>43023</v>
      </c>
      <c r="Z365" t="inlineStr">
        <is>
          <t>2025-10-23T12:14:47.305742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0.494484547206505</v>
      </c>
      <c r="Y366" t="n">
        <v>15226</v>
      </c>
      <c r="Z366" t="inlineStr">
        <is>
          <t>2025-10-23T12:14:47.305742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0.4716270359788952</v>
      </c>
      <c r="Y367" t="n">
        <v>36913</v>
      </c>
      <c r="Z367" t="inlineStr">
        <is>
          <t>2025-10-23T12:14:47.306745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0.5147282930080094</v>
      </c>
      <c r="Y368" t="n">
        <v>16931</v>
      </c>
      <c r="Z368" t="inlineStr">
        <is>
          <t>2025-10-23T12:14:47.306745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0.4698011968711348</v>
      </c>
      <c r="Y369" t="n">
        <v>29498</v>
      </c>
      <c r="Z369" t="inlineStr">
        <is>
          <t>2025-10-23T12:14:47.306745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0.5709367143870017</v>
      </c>
      <c r="Y370" t="n">
        <v>36520</v>
      </c>
      <c r="Z370" t="inlineStr">
        <is>
          <t>2025-10-23T12:14:47.306745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0.5598377383625001</v>
      </c>
      <c r="Y371" t="n">
        <v>7152</v>
      </c>
      <c r="Z371" t="inlineStr">
        <is>
          <t>2025-10-23T12:14:47.306745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0.4394653153871148</v>
      </c>
      <c r="Y372" t="n">
        <v>32405</v>
      </c>
      <c r="Z372" t="inlineStr">
        <is>
          <t>2025-10-23T12:14:47.306745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0.4261444708271278</v>
      </c>
      <c r="Y373" t="n">
        <v>33969</v>
      </c>
      <c r="Z373" t="inlineStr">
        <is>
          <t>2025-10-23T12:14:47.306745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0.5006141069911466</v>
      </c>
      <c r="Y374" t="n">
        <v>45777</v>
      </c>
      <c r="Z374" t="inlineStr">
        <is>
          <t>2025-10-23T12:14:47.306745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0.4533612721854362</v>
      </c>
      <c r="Y375" t="n">
        <v>42656</v>
      </c>
      <c r="Z375" t="inlineStr">
        <is>
          <t>2025-10-23T12:14:47.306745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0.5830282397961819</v>
      </c>
      <c r="Y376" t="n">
        <v>12907</v>
      </c>
      <c r="Z376" t="inlineStr">
        <is>
          <t>2025-10-23T12:14:47.307744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0.5393479908008889</v>
      </c>
      <c r="Y377" t="n">
        <v>1088</v>
      </c>
      <c r="Z377" t="inlineStr">
        <is>
          <t>2025-10-23T12:14:47.307744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3</v>
      </c>
      <c r="X378" t="n">
        <v>0.5822198073617315</v>
      </c>
      <c r="Y378" t="n">
        <v>35093</v>
      </c>
      <c r="Z378" t="inlineStr">
        <is>
          <t>2025-10-23T12:14:47.307744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0.5012126498873053</v>
      </c>
      <c r="Y379" t="n">
        <v>26161</v>
      </c>
      <c r="Z379" t="inlineStr">
        <is>
          <t>2025-10-23T12:14:47.307744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0.495232022295388</v>
      </c>
      <c r="Y380" t="n">
        <v>23384</v>
      </c>
      <c r="Z380" t="inlineStr">
        <is>
          <t>2025-10-23T12:14:47.307744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0.462050000293412</v>
      </c>
      <c r="Y381" t="n">
        <v>15804</v>
      </c>
      <c r="Z381" t="inlineStr">
        <is>
          <t>2025-10-23T12:14:47.307744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0.5283305860756582</v>
      </c>
      <c r="Y382" t="n">
        <v>2412</v>
      </c>
      <c r="Z382" t="inlineStr">
        <is>
          <t>2025-10-23T12:14:47.307744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0.5695013653010176</v>
      </c>
      <c r="Y383" t="n">
        <v>43466</v>
      </c>
      <c r="Z383" t="inlineStr">
        <is>
          <t>2025-10-23T12:14:47.307744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0.4043494861279688</v>
      </c>
      <c r="Y384" t="n">
        <v>11862</v>
      </c>
      <c r="Z384" t="inlineStr">
        <is>
          <t>2025-10-23T12:14:47.308743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0.4989213359318998</v>
      </c>
      <c r="Y385" t="n">
        <v>9133</v>
      </c>
      <c r="Z385" t="inlineStr">
        <is>
          <t>2025-10-23T12:14:47.308743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0.4989815792654188</v>
      </c>
      <c r="Y386" t="n">
        <v>40444</v>
      </c>
      <c r="Z386" t="inlineStr">
        <is>
          <t>2025-10-23T12:14:47.308743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2</v>
      </c>
      <c r="X387" t="n">
        <v>0.5733886991883738</v>
      </c>
      <c r="Y387" t="n">
        <v>39089</v>
      </c>
      <c r="Z387" t="inlineStr">
        <is>
          <t>2025-10-23T12:14:47.308743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0.5413691513891031</v>
      </c>
      <c r="Y388" t="n">
        <v>14400</v>
      </c>
      <c r="Z388" t="inlineStr">
        <is>
          <t>2025-10-23T12:14:47.308743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0.4027898037383823</v>
      </c>
      <c r="Y389" t="n">
        <v>26492</v>
      </c>
      <c r="Z389" t="inlineStr">
        <is>
          <t>2025-10-23T12:14:47.308743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0.5874248115706774</v>
      </c>
      <c r="Y390" t="n">
        <v>28039</v>
      </c>
      <c r="Z390" t="inlineStr">
        <is>
          <t>2025-10-23T12:14:47.308743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0.5195286693326766</v>
      </c>
      <c r="Y391" t="n">
        <v>44098</v>
      </c>
      <c r="Z391" t="inlineStr">
        <is>
          <t>2025-10-23T12:14:47.308743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3</v>
      </c>
      <c r="X392" t="n">
        <v>0.4708479448293071</v>
      </c>
      <c r="Y392" t="n">
        <v>34338</v>
      </c>
      <c r="Z392" t="inlineStr">
        <is>
          <t>2025-10-23T12:14:47.308743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0.5149075429052412</v>
      </c>
      <c r="Y393" t="n">
        <v>23324</v>
      </c>
      <c r="Z393" t="inlineStr">
        <is>
          <t>2025-10-23T12:14:47.309743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0.4905031527682907</v>
      </c>
      <c r="Y394" t="n">
        <v>17765</v>
      </c>
      <c r="Z394" t="inlineStr">
        <is>
          <t>2025-10-23T12:14:47.309743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0.5409579863412605</v>
      </c>
      <c r="Y395" t="n">
        <v>36142</v>
      </c>
      <c r="Z395" t="inlineStr">
        <is>
          <t>2025-10-23T12:14:47.309743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2025-10-23T12:14:47.309743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4</v>
      </c>
      <c r="X397" t="n">
        <v>0.4011245772542725</v>
      </c>
      <c r="Y397" t="n">
        <v>25262</v>
      </c>
      <c r="Z397" t="inlineStr">
        <is>
          <t>2025-10-23T12:14:47.309743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0.4408170379266451</v>
      </c>
      <c r="Y398" t="n">
        <v>22856</v>
      </c>
      <c r="Z398" t="inlineStr">
        <is>
          <t>2025-10-23T12:14:47.309743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0.4056086400332147</v>
      </c>
      <c r="Y399" t="n">
        <v>24879</v>
      </c>
      <c r="Z399" t="inlineStr">
        <is>
          <t>2025-10-23T12:14:47.309743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0.5113247133911178</v>
      </c>
      <c r="Y400" t="n">
        <v>40094</v>
      </c>
      <c r="Z400" t="inlineStr">
        <is>
          <t>2025-10-23T12:14:47.309743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0.5521333888697646</v>
      </c>
      <c r="Y401" t="n">
        <v>27056</v>
      </c>
      <c r="Z401" t="inlineStr">
        <is>
          <t>2025-10-23T12:14:47.310743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0.5720099759392434</v>
      </c>
      <c r="Y402" t="n">
        <v>28634</v>
      </c>
      <c r="Z402" t="inlineStr">
        <is>
          <t>2025-10-23T12:14:47.310743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2025-10-23T12:14:47.310743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0.5270978606546539</v>
      </c>
      <c r="Y404" t="n">
        <v>23700</v>
      </c>
      <c r="Z404" t="inlineStr">
        <is>
          <t>2025-10-23T12:14:47.310743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0.4729697975124629</v>
      </c>
      <c r="Y405" t="n">
        <v>32099</v>
      </c>
      <c r="Z405" t="inlineStr">
        <is>
          <t>2025-10-23T12:14:47.310743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5</v>
      </c>
      <c r="X406" t="n">
        <v>0.4972087452124141</v>
      </c>
      <c r="Y406" t="n">
        <v>22060</v>
      </c>
      <c r="Z406" t="inlineStr">
        <is>
          <t>2025-10-23T12:14:47.310743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0.5316309370305436</v>
      </c>
      <c r="Y407" t="n">
        <v>7855</v>
      </c>
      <c r="Z407" t="inlineStr">
        <is>
          <t>2025-10-23T12:14:47.310743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0.4615123183361239</v>
      </c>
      <c r="Y408" t="n">
        <v>8852</v>
      </c>
      <c r="Z408" t="inlineStr">
        <is>
          <t>2025-10-23T12:14:47.311743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0.5660937455317316</v>
      </c>
      <c r="Y409" t="n">
        <v>9365</v>
      </c>
      <c r="Z409" t="inlineStr">
        <is>
          <t>2025-10-23T12:14:47.311743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0.4248740403387987</v>
      </c>
      <c r="Y410" t="n">
        <v>33617</v>
      </c>
      <c r="Z410" t="inlineStr">
        <is>
          <t>2025-10-23T12:14:47.311743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0.4817399124541868</v>
      </c>
      <c r="Y411" t="n">
        <v>29650</v>
      </c>
      <c r="Z411" t="inlineStr">
        <is>
          <t>2025-10-23T12:14:47.311743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7</v>
      </c>
      <c r="X412" t="n">
        <v>0.4159795223789508</v>
      </c>
      <c r="Y412" t="n">
        <v>13491</v>
      </c>
      <c r="Z412" t="inlineStr">
        <is>
          <t>2025-10-23T12:14:47.311743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5</v>
      </c>
      <c r="X413" t="n">
        <v>0.5850579669620176</v>
      </c>
      <c r="Y413" t="n">
        <v>29422</v>
      </c>
      <c r="Z413" t="inlineStr">
        <is>
          <t>2025-10-23T12:14:47.311743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0.5207142704559343</v>
      </c>
      <c r="Y414" t="n">
        <v>44629</v>
      </c>
      <c r="Z414" t="inlineStr">
        <is>
          <t>2025-10-23T12:14:47.311743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0.5527956195347918</v>
      </c>
      <c r="Y415" t="n">
        <v>37240</v>
      </c>
      <c r="Z415" t="inlineStr">
        <is>
          <t>2025-10-23T12:14:47.311743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0.5095729499790138</v>
      </c>
      <c r="Y416" t="n">
        <v>41312</v>
      </c>
      <c r="Z416" t="inlineStr">
        <is>
          <t>2025-10-23T12:14:47.311743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0.5396344089056202</v>
      </c>
      <c r="Y417" t="n">
        <v>17519</v>
      </c>
      <c r="Z417" t="inlineStr">
        <is>
          <t>2025-10-23T12:14:47.312743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4</v>
      </c>
      <c r="X418" t="n">
        <v>0.5331727004167688</v>
      </c>
      <c r="Y418" t="n">
        <v>25922</v>
      </c>
      <c r="Z418" t="inlineStr">
        <is>
          <t>2025-10-23T12:14:47.312743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0.4570008292781513</v>
      </c>
      <c r="Y419" t="n">
        <v>15805</v>
      </c>
      <c r="Z419" t="inlineStr">
        <is>
          <t>2025-10-23T12:14:47.312743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0.4821265860320031</v>
      </c>
      <c r="Y420" t="n">
        <v>44085</v>
      </c>
      <c r="Z420" t="inlineStr">
        <is>
          <t>2025-10-23T12:14:47.312743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0.5848690736079298</v>
      </c>
      <c r="Y421" t="n">
        <v>28164</v>
      </c>
      <c r="Z421" t="inlineStr">
        <is>
          <t>2025-10-23T12:14:47.312743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6</v>
      </c>
      <c r="X422" t="n">
        <v>0.5216236698734144</v>
      </c>
      <c r="Y422" t="n">
        <v>10699</v>
      </c>
      <c r="Z422" t="inlineStr">
        <is>
          <t>2025-10-23T12:14:47.312743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7</v>
      </c>
      <c r="X423" t="n">
        <v>0.5596038224132324</v>
      </c>
      <c r="Y423" t="n">
        <v>30221</v>
      </c>
      <c r="Z423" t="inlineStr">
        <is>
          <t>2025-10-23T12:14:47.312743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0.4478581056537957</v>
      </c>
      <c r="Y424" t="n">
        <v>7984</v>
      </c>
      <c r="Z424" t="inlineStr">
        <is>
          <t>2025-10-23T12:14:47.312743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3</v>
      </c>
      <c r="X425" t="n">
        <v>0.4751830386370616</v>
      </c>
      <c r="Y425" t="n">
        <v>26063</v>
      </c>
      <c r="Z425" t="inlineStr">
        <is>
          <t>2025-10-23T12:14:47.312743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0.4959468628745057</v>
      </c>
      <c r="Y426" t="n">
        <v>29770</v>
      </c>
      <c r="Z426" t="inlineStr">
        <is>
          <t>2025-10-23T12:14:47.313743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0.5114337053071308</v>
      </c>
      <c r="Y427" t="n">
        <v>15519</v>
      </c>
      <c r="Z427" t="inlineStr">
        <is>
          <t>2025-10-23T12:14:47.313743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0.4464164207693809</v>
      </c>
      <c r="Y428" t="n">
        <v>39710</v>
      </c>
      <c r="Z428" t="inlineStr">
        <is>
          <t>2025-10-23T12:14:47.313743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0.4101605179377885</v>
      </c>
      <c r="Y429" t="n">
        <v>21550</v>
      </c>
      <c r="Z429" t="inlineStr">
        <is>
          <t>2025-10-23T12:14:47.313743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2025-10-23T12:14:47.313743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0.5653366054542341</v>
      </c>
      <c r="Y431" t="n">
        <v>14143</v>
      </c>
      <c r="Z431" t="inlineStr">
        <is>
          <t>2025-10-23T12:14:47.313743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0.5894593926785716</v>
      </c>
      <c r="Y432" t="n">
        <v>26849</v>
      </c>
      <c r="Z432" t="inlineStr">
        <is>
          <t>2025-10-23T12:14:47.313743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0.5534368003003189</v>
      </c>
      <c r="Y433" t="n">
        <v>3824</v>
      </c>
      <c r="Z433" t="inlineStr">
        <is>
          <t>2025-10-23T12:14:47.313743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0.4725090722113068</v>
      </c>
      <c r="Y434" t="n">
        <v>41127</v>
      </c>
      <c r="Z434" t="inlineStr">
        <is>
          <t>2025-10-23T12:14:47.314743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0.4645757529310279</v>
      </c>
      <c r="Y435" t="n">
        <v>37646</v>
      </c>
      <c r="Z435" t="inlineStr">
        <is>
          <t>2025-10-23T12:14:47.314743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0.5078986382723747</v>
      </c>
      <c r="Y436" t="n">
        <v>36716</v>
      </c>
      <c r="Z436" t="inlineStr">
        <is>
          <t>2025-10-23T12:14:47.314743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0.5650825011905229</v>
      </c>
      <c r="Y437" t="n">
        <v>46362</v>
      </c>
      <c r="Z437" t="inlineStr">
        <is>
          <t>2025-10-23T12:14:47.314743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6</v>
      </c>
      <c r="X438" t="n">
        <v>0.415000462405069</v>
      </c>
      <c r="Y438" t="n">
        <v>12256</v>
      </c>
      <c r="Z438" t="inlineStr">
        <is>
          <t>2025-10-23T12:14:47.314743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0.4066445366571013</v>
      </c>
      <c r="Y439" t="n">
        <v>12360</v>
      </c>
      <c r="Z439" t="inlineStr">
        <is>
          <t>2025-10-23T12:14:47.314743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0.4905109323897135</v>
      </c>
      <c r="Y440" t="n">
        <v>1218</v>
      </c>
      <c r="Z440" t="inlineStr">
        <is>
          <t>2025-10-23T12:14:47.314743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0.5051495828190521</v>
      </c>
      <c r="Y441" t="n">
        <v>40553</v>
      </c>
      <c r="Z441" t="inlineStr">
        <is>
          <t>2025-10-23T12:14:47.314743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0.4914265289825265</v>
      </c>
      <c r="Y442" t="n">
        <v>36886</v>
      </c>
      <c r="Z442" t="inlineStr">
        <is>
          <t>2025-10-23T12:14:47.314743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0.5384855027434343</v>
      </c>
      <c r="Y443" t="n">
        <v>29381</v>
      </c>
      <c r="Z443" t="inlineStr">
        <is>
          <t>2025-10-23T12:14:47.315743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0.4606758513200185</v>
      </c>
      <c r="Y444" t="n">
        <v>5891</v>
      </c>
      <c r="Z444" t="inlineStr">
        <is>
          <t>2025-10-23T12:14:47.315743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0.4165439202094933</v>
      </c>
      <c r="Y445" t="n">
        <v>27729</v>
      </c>
      <c r="Z445" t="inlineStr">
        <is>
          <t>2025-10-23T12:14:47.315743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0.4024710685986979</v>
      </c>
      <c r="Y446" t="n">
        <v>11695</v>
      </c>
      <c r="Z446" t="inlineStr">
        <is>
          <t>2025-10-23T12:14:47.315743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0.5375210201987586</v>
      </c>
      <c r="Y447" t="n">
        <v>20339</v>
      </c>
      <c r="Z447" t="inlineStr">
        <is>
          <t>2025-10-23T12:14:47.315743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0.4093786733375251</v>
      </c>
      <c r="Y448" t="n">
        <v>38908</v>
      </c>
      <c r="Z448" t="inlineStr">
        <is>
          <t>2025-10-23T12:14:47.315743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4</v>
      </c>
      <c r="X449" t="n">
        <v>0.5465684163101283</v>
      </c>
      <c r="Y449" t="n">
        <v>40804</v>
      </c>
      <c r="Z449" t="inlineStr">
        <is>
          <t>2025-10-23T12:14:47.315743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0.5657589492742247</v>
      </c>
      <c r="Y450" t="n">
        <v>30690</v>
      </c>
      <c r="Z450" t="inlineStr">
        <is>
          <t>2025-10-23T12:14:47.315743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2</v>
      </c>
      <c r="X451" t="n">
        <v>0.5921506333896992</v>
      </c>
      <c r="Y451" t="n">
        <v>42680</v>
      </c>
      <c r="Z451" t="inlineStr">
        <is>
          <t>2025-10-23T12:14:47.316743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0.5457849800372149</v>
      </c>
      <c r="Y452" t="n">
        <v>34851</v>
      </c>
      <c r="Z452" t="inlineStr">
        <is>
          <t>2025-10-23T12:14:47.316743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2025-10-23T12:14:47.316743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0.4669921394610428</v>
      </c>
      <c r="Y454" t="n">
        <v>37204</v>
      </c>
      <c r="Z454" t="inlineStr">
        <is>
          <t>2025-10-23T12:14:47.316743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0.5303866118951501</v>
      </c>
      <c r="Y455" t="n">
        <v>25297</v>
      </c>
      <c r="Z455" t="inlineStr">
        <is>
          <t>2025-10-23T12:14:47.316743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0.4178749555769841</v>
      </c>
      <c r="Y456" t="n">
        <v>29523</v>
      </c>
      <c r="Z456" t="inlineStr">
        <is>
          <t>2025-10-23T12:14:47.316743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0.4223411779490516</v>
      </c>
      <c r="Y457" t="n">
        <v>10829</v>
      </c>
      <c r="Z457" t="inlineStr">
        <is>
          <t>2025-10-23T12:14:47.316743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0.5753253663227507</v>
      </c>
      <c r="Y458" t="n">
        <v>43281</v>
      </c>
      <c r="Z458" t="inlineStr">
        <is>
          <t>2025-10-23T12:14:47.316743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2025-10-23T12:14:47.316743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0.5939160708093638</v>
      </c>
      <c r="Y460" t="n">
        <v>26760</v>
      </c>
      <c r="Z460" t="inlineStr">
        <is>
          <t>2025-10-23T12:14:47.317743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0.4716619366129477</v>
      </c>
      <c r="Y461" t="n">
        <v>6736</v>
      </c>
      <c r="Z461" t="inlineStr">
        <is>
          <t>2025-10-23T12:14:47.317743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0.4212751886844667</v>
      </c>
      <c r="Y462" t="n">
        <v>24491</v>
      </c>
      <c r="Z462" t="inlineStr">
        <is>
          <t>2025-10-23T12:14:47.317743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0.5227437724887291</v>
      </c>
      <c r="Y463" t="n">
        <v>29981</v>
      </c>
      <c r="Z463" t="inlineStr">
        <is>
          <t>2025-10-23T12:14:47.317743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0.4580324941461378</v>
      </c>
      <c r="Y464" t="n">
        <v>36353</v>
      </c>
      <c r="Z464" t="inlineStr">
        <is>
          <t>2025-10-23T12:14:47.317743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0.5008397396925116</v>
      </c>
      <c r="Y465" t="n">
        <v>16185</v>
      </c>
      <c r="Z465" t="inlineStr">
        <is>
          <t>2025-10-23T12:14:47.317743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0.5072075298343374</v>
      </c>
      <c r="Y466" t="n">
        <v>1899</v>
      </c>
      <c r="Z466" t="inlineStr">
        <is>
          <t>2025-10-23T12:14:47.317743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0.4400798302321922</v>
      </c>
      <c r="Y467" t="n">
        <v>2362</v>
      </c>
      <c r="Z467" t="inlineStr">
        <is>
          <t>2025-10-23T12:14:47.317743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0.5459158510569182</v>
      </c>
      <c r="Y468" t="n">
        <v>8880</v>
      </c>
      <c r="Z468" t="inlineStr">
        <is>
          <t>2025-10-23T12:14:47.318743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0.4701571432493181</v>
      </c>
      <c r="Y469" t="n">
        <v>9438</v>
      </c>
      <c r="Z469" t="inlineStr">
        <is>
          <t>2025-10-23T12:14:47.318743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0.5279573257533159</v>
      </c>
      <c r="Y470" t="n">
        <v>38746</v>
      </c>
      <c r="Z470" t="inlineStr">
        <is>
          <t>2025-10-23T12:14:47.318743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5</v>
      </c>
      <c r="X471" t="n">
        <v>0.4427486990465895</v>
      </c>
      <c r="Y471" t="n">
        <v>37388</v>
      </c>
      <c r="Z471" t="inlineStr">
        <is>
          <t>2025-10-23T12:14:47.318743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0.4063069256262448</v>
      </c>
      <c r="Y472" t="n">
        <v>4668</v>
      </c>
      <c r="Z472" t="inlineStr">
        <is>
          <t>2025-10-23T12:14:47.318743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0.4817425045479038</v>
      </c>
      <c r="Y473" t="n">
        <v>40252</v>
      </c>
      <c r="Z473" t="inlineStr">
        <is>
          <t>2025-10-23T12:14:47.318743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0.5953078998853523</v>
      </c>
      <c r="Y474" t="n">
        <v>13883</v>
      </c>
      <c r="Z474" t="inlineStr">
        <is>
          <t>2025-10-23T12:14:47.318743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0.5457781545064416</v>
      </c>
      <c r="Y475" t="n">
        <v>11049</v>
      </c>
      <c r="Z475" t="inlineStr">
        <is>
          <t>2025-10-23T12:14:47.318743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2025-10-23T12:14:47.318743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5</v>
      </c>
      <c r="X477" t="n">
        <v>0.5876570830305221</v>
      </c>
      <c r="Y477" t="n">
        <v>18373</v>
      </c>
      <c r="Z477" t="inlineStr">
        <is>
          <t>2025-10-23T12:14:47.319743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5</v>
      </c>
      <c r="X478" t="n">
        <v>0.5102201352827085</v>
      </c>
      <c r="Y478" t="n">
        <v>16602</v>
      </c>
      <c r="Z478" t="inlineStr">
        <is>
          <t>2025-10-23T12:14:47.319743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0.5734289257162242</v>
      </c>
      <c r="Y479" t="n">
        <v>43394</v>
      </c>
      <c r="Z479" t="inlineStr">
        <is>
          <t>2025-10-23T12:14:47.319743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0.5203069245261253</v>
      </c>
      <c r="Y480" t="n">
        <v>6872</v>
      </c>
      <c r="Z480" t="inlineStr">
        <is>
          <t>2025-10-23T12:14:47.319743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0.5611350758085408</v>
      </c>
      <c r="Y481" t="n">
        <v>24156</v>
      </c>
      <c r="Z481" t="inlineStr">
        <is>
          <t>2025-10-23T12:14:47.319743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0.4969850003138954</v>
      </c>
      <c r="Y482" t="n">
        <v>4185</v>
      </c>
      <c r="Z482" t="inlineStr">
        <is>
          <t>2025-10-23T12:14:47.319743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0.5066676229785144</v>
      </c>
      <c r="Y483" t="n">
        <v>39297</v>
      </c>
      <c r="Z483" t="inlineStr">
        <is>
          <t>2025-10-23T12:14:47.319743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6</v>
      </c>
      <c r="X484" t="n">
        <v>0.4062167621444992</v>
      </c>
      <c r="Y484" t="n">
        <v>1805</v>
      </c>
      <c r="Z484" t="inlineStr">
        <is>
          <t>2025-10-23T12:14:47.319743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0.5204488755654599</v>
      </c>
      <c r="Y485" t="n">
        <v>17156</v>
      </c>
      <c r="Z485" t="inlineStr">
        <is>
          <t>2025-10-23T12:14:47.320859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0.5782653919898226</v>
      </c>
      <c r="Y486" t="n">
        <v>30838</v>
      </c>
      <c r="Z486" t="inlineStr">
        <is>
          <t>2025-10-23T12:14:47.320859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0.5268234978497905</v>
      </c>
      <c r="Y487" t="n">
        <v>29177</v>
      </c>
      <c r="Z487" t="inlineStr">
        <is>
          <t>2025-10-23T12:14:47.321919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0.4716610324815171</v>
      </c>
      <c r="Y488" t="n">
        <v>7999</v>
      </c>
      <c r="Z488" t="inlineStr">
        <is>
          <t>2025-10-23T12:14:47.321919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0.549336377130347</v>
      </c>
      <c r="Y489" t="n">
        <v>14945</v>
      </c>
      <c r="Z489" t="inlineStr">
        <is>
          <t>2025-10-23T12:14:47.321919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0.4209718028758713</v>
      </c>
      <c r="Y490" t="n">
        <v>23324</v>
      </c>
      <c r="Z490" t="inlineStr">
        <is>
          <t>2025-10-23T12:14:47.321919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1</v>
      </c>
      <c r="X491" t="n">
        <v>0.4073493762863934</v>
      </c>
      <c r="Y491" t="n">
        <v>20996</v>
      </c>
      <c r="Z491" t="inlineStr">
        <is>
          <t>2025-10-23T12:14:47.322920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0.4083909142581258</v>
      </c>
      <c r="Y492" t="n">
        <v>6542</v>
      </c>
      <c r="Z492" t="inlineStr">
        <is>
          <t>2025-10-23T12:14:47.322920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0.4170428173803542</v>
      </c>
      <c r="Y493" t="n">
        <v>34185</v>
      </c>
      <c r="Z493" t="inlineStr">
        <is>
          <t>2025-10-23T12:14:47.322920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2025-10-23T12:14:47.322920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0.4166938590363914</v>
      </c>
      <c r="Y495" t="n">
        <v>33558</v>
      </c>
      <c r="Z495" t="inlineStr">
        <is>
          <t>2025-10-23T12:14:47.322920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0.5691738874639443</v>
      </c>
      <c r="Y496" t="n">
        <v>40853</v>
      </c>
      <c r="Z496" t="inlineStr">
        <is>
          <t>2025-10-23T12:14:47.322920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0.596309281147249</v>
      </c>
      <c r="Y497" t="n">
        <v>26640</v>
      </c>
      <c r="Z497" t="inlineStr">
        <is>
          <t>2025-10-23T12:14:47.322920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0.4724494460873699</v>
      </c>
      <c r="Y498" t="n">
        <v>2796</v>
      </c>
      <c r="Z498" t="inlineStr">
        <is>
          <t>2025-10-23T12:14:47.322920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0.5545488289092824</v>
      </c>
      <c r="Y499" t="n">
        <v>21574</v>
      </c>
      <c r="Z499" t="inlineStr">
        <is>
          <t>2025-10-23T12:14:47.322920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0.4680933185380816</v>
      </c>
      <c r="Y500" t="n">
        <v>45965</v>
      </c>
      <c r="Z500" t="inlineStr">
        <is>
          <t>2025-10-23T12:14:47.323922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0.5346226604619908</v>
      </c>
      <c r="Y501" t="n">
        <v>31815</v>
      </c>
      <c r="Z501" t="inlineStr">
        <is>
          <t>2025-10-23T12:14:47.323922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0.520016822380834</v>
      </c>
      <c r="Y502" t="n">
        <v>31504</v>
      </c>
      <c r="Z502" t="inlineStr">
        <is>
          <t>2025-10-23T12:14:47.323922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0.4115715430906903</v>
      </c>
      <c r="Y503" t="n">
        <v>17788</v>
      </c>
      <c r="Z503" t="inlineStr">
        <is>
          <t>2025-10-23T12:14:47.323922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0.4842138966018057</v>
      </c>
      <c r="Y504" t="n">
        <v>35979</v>
      </c>
      <c r="Z504" t="inlineStr">
        <is>
          <t>2025-10-23T12:14:47.323922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0.518444279866288</v>
      </c>
      <c r="Y505" t="n">
        <v>477</v>
      </c>
      <c r="Z505" t="inlineStr">
        <is>
          <t>2025-10-23T12:14:47.323922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0.551106706867868</v>
      </c>
      <c r="Y506" t="n">
        <v>29093</v>
      </c>
      <c r="Z506" t="inlineStr">
        <is>
          <t>2025-10-23T12:14:47.323922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0.530636720416088</v>
      </c>
      <c r="Y507" t="n">
        <v>41124</v>
      </c>
      <c r="Z507" t="inlineStr">
        <is>
          <t>2025-10-23T12:14:47.323922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0.5142172366620521</v>
      </c>
      <c r="Y508" t="n">
        <v>12595</v>
      </c>
      <c r="Z508" t="inlineStr">
        <is>
          <t>2025-10-23T12:14:47.324919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0.5809778942774964</v>
      </c>
      <c r="Y509" t="n">
        <v>29743</v>
      </c>
      <c r="Z509" t="inlineStr">
        <is>
          <t>2025-10-23T12:14:47.324919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0.5529901226321117</v>
      </c>
      <c r="Y510" t="n">
        <v>4103</v>
      </c>
      <c r="Z510" t="inlineStr">
        <is>
          <t>2025-10-23T12:14:47.324919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0.4431321626807306</v>
      </c>
      <c r="Y511" t="n">
        <v>10514</v>
      </c>
      <c r="Z511" t="inlineStr">
        <is>
          <t>2025-10-23T12:14:47.324919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3</v>
      </c>
      <c r="X512" t="n">
        <v>0.427081711499645</v>
      </c>
      <c r="Y512" t="n">
        <v>5774</v>
      </c>
      <c r="Z512" t="inlineStr">
        <is>
          <t>2025-10-23T12:14:47.324919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0.5859065270338162</v>
      </c>
      <c r="Y513" t="n">
        <v>7651</v>
      </c>
      <c r="Z513" t="inlineStr">
        <is>
          <t>2025-10-23T12:14:47.324919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0.4107304328019382</v>
      </c>
      <c r="Y514" t="n">
        <v>26161</v>
      </c>
      <c r="Z514" t="inlineStr">
        <is>
          <t>2025-10-23T12:14:47.324919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0.4691629179544285</v>
      </c>
      <c r="Y515" t="n">
        <v>3664</v>
      </c>
      <c r="Z515" t="inlineStr">
        <is>
          <t>2025-10-23T12:14:47.324919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0.434103722409031</v>
      </c>
      <c r="Y516" t="n">
        <v>35563</v>
      </c>
      <c r="Z516" t="inlineStr">
        <is>
          <t>2025-10-23T12:14:47.324919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0.4286305245698052</v>
      </c>
      <c r="Y517" t="n">
        <v>17960</v>
      </c>
      <c r="Z517" t="inlineStr">
        <is>
          <t>2025-10-23T12:14:47.326002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0.4460206358647446</v>
      </c>
      <c r="Y518" t="n">
        <v>14641</v>
      </c>
      <c r="Z518" t="inlineStr">
        <is>
          <t>2025-10-23T12:14:47.326002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0.4952081523791947</v>
      </c>
      <c r="Y519" t="n">
        <v>37364</v>
      </c>
      <c r="Z519" t="inlineStr">
        <is>
          <t>2025-10-23T12:14:47.326589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0.5458689588175992</v>
      </c>
      <c r="Y520" t="n">
        <v>32782</v>
      </c>
      <c r="Z520" t="inlineStr">
        <is>
          <t>2025-10-23T12:14:47.326589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4</v>
      </c>
      <c r="X521" t="n">
        <v>0.5074079686024641</v>
      </c>
      <c r="Y521" t="n">
        <v>7177</v>
      </c>
      <c r="Z521" t="inlineStr">
        <is>
          <t>2025-10-23T12:14:47.326589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0.5193758574672344</v>
      </c>
      <c r="Y522" t="n">
        <v>29535</v>
      </c>
      <c r="Z522" t="inlineStr">
        <is>
          <t>2025-10-23T12:14:47.326589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0.5540827973734817</v>
      </c>
      <c r="Y523" t="n">
        <v>22980</v>
      </c>
      <c r="Z523" t="inlineStr">
        <is>
          <t>2025-10-23T12:14:47.326589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1</v>
      </c>
      <c r="X524" t="n">
        <v>0.5701598756639228</v>
      </c>
      <c r="Y524" t="n">
        <v>40105</v>
      </c>
      <c r="Z524" t="inlineStr">
        <is>
          <t>2025-10-23T12:14:47.326589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0.4367728823856434</v>
      </c>
      <c r="Y525" t="n">
        <v>18793</v>
      </c>
      <c r="Z525" t="inlineStr">
        <is>
          <t>2025-10-23T12:14:47.326589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0.4958183842098458</v>
      </c>
      <c r="Y526" t="n">
        <v>35159</v>
      </c>
      <c r="Z526" t="inlineStr">
        <is>
          <t>2025-10-23T12:14:47.326589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0.5588401356514767</v>
      </c>
      <c r="Y527" t="n">
        <v>3714</v>
      </c>
      <c r="Z527" t="inlineStr">
        <is>
          <t>2025-10-23T12:14:47.328458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0.40880966723251</v>
      </c>
      <c r="Y528" t="n">
        <v>16245</v>
      </c>
      <c r="Z528" t="inlineStr">
        <is>
          <t>2025-10-23T12:14:47.328458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0.5230961864406216</v>
      </c>
      <c r="Y529" t="n">
        <v>4611</v>
      </c>
      <c r="Z529" t="inlineStr">
        <is>
          <t>2025-10-23T12:14:47.329025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0.4984654300369424</v>
      </c>
      <c r="Y530" t="n">
        <v>19769</v>
      </c>
      <c r="Z530" t="inlineStr">
        <is>
          <t>2025-10-23T12:14:47.329025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0.549511864240505</v>
      </c>
      <c r="Y531" t="n">
        <v>31168</v>
      </c>
      <c r="Z531" t="inlineStr">
        <is>
          <t>2025-10-23T12:14:47.329025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0.5034024011833897</v>
      </c>
      <c r="Y532" t="n">
        <v>26564</v>
      </c>
      <c r="Z532" t="inlineStr">
        <is>
          <t>2025-10-23T12:14:47.329539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0.4287294730144239</v>
      </c>
      <c r="Y533" t="n">
        <v>39800</v>
      </c>
      <c r="Z533" t="inlineStr">
        <is>
          <t>2025-10-23T12:14:47.329539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0.4041449554885879</v>
      </c>
      <c r="Y534" t="n">
        <v>24930</v>
      </c>
      <c r="Z534" t="inlineStr">
        <is>
          <t>2025-10-23T12:14:47.329539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0.4441260561259154</v>
      </c>
      <c r="Y535" t="n">
        <v>9875</v>
      </c>
      <c r="Z535" t="inlineStr">
        <is>
          <t>2025-10-23T12:14:47.329539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0.5193545887672948</v>
      </c>
      <c r="Y536" t="n">
        <v>4870</v>
      </c>
      <c r="Z536" t="inlineStr">
        <is>
          <t>2025-10-23T12:14:47.329539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0.5519570240277648</v>
      </c>
      <c r="Y537" t="n">
        <v>19017</v>
      </c>
      <c r="Z537" t="inlineStr">
        <is>
          <t>2025-10-23T12:14:47.329539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0.4168701925459951</v>
      </c>
      <c r="Y538" t="n">
        <v>35947</v>
      </c>
      <c r="Z538" t="inlineStr">
        <is>
          <t>2025-10-23T12:14:47.329539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0.5563555940729643</v>
      </c>
      <c r="Y539" t="n">
        <v>23394</v>
      </c>
      <c r="Z539" t="inlineStr">
        <is>
          <t>2025-10-23T12:14:47.329539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0.5731926764973545</v>
      </c>
      <c r="Y540" t="n">
        <v>44723</v>
      </c>
      <c r="Z540" t="inlineStr">
        <is>
          <t>2025-10-23T12:14:47.329539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0.5296418354897112</v>
      </c>
      <c r="Y541" t="n">
        <v>8338</v>
      </c>
      <c r="Z541" t="inlineStr">
        <is>
          <t>2025-10-23T12:14:47.329539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0.5424870274879623</v>
      </c>
      <c r="Y542" t="n">
        <v>7621</v>
      </c>
      <c r="Z542" t="inlineStr">
        <is>
          <t>2025-10-23T12:14:47.329539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0.5595985543982805</v>
      </c>
      <c r="Y543" t="n">
        <v>41740</v>
      </c>
      <c r="Z543" t="inlineStr">
        <is>
          <t>2025-10-23T12:14:47.329539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0.4301265652574385</v>
      </c>
      <c r="Y544" t="n">
        <v>15458</v>
      </c>
      <c r="Z544" t="inlineStr">
        <is>
          <t>2025-10-23T12:14:47.329539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0.5560171916834953</v>
      </c>
      <c r="Y545" t="n">
        <v>11505</v>
      </c>
      <c r="Z545" t="inlineStr">
        <is>
          <t>2025-10-23T12:14:47.329539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0.4379815013535013</v>
      </c>
      <c r="Y546" t="n">
        <v>19041</v>
      </c>
      <c r="Z546" t="inlineStr">
        <is>
          <t>2025-10-23T12:14:47.329539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0.5767542967023688</v>
      </c>
      <c r="Y547" t="n">
        <v>10889</v>
      </c>
      <c r="Z547" t="inlineStr">
        <is>
          <t>2025-10-23T12:14:47.329539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0.4300048358893028</v>
      </c>
      <c r="Y548" t="n">
        <v>31641</v>
      </c>
      <c r="Z548" t="inlineStr">
        <is>
          <t>2025-10-23T12:14:47.329539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0.4226682369362971</v>
      </c>
      <c r="Y549" t="n">
        <v>28073</v>
      </c>
      <c r="Z549" t="inlineStr">
        <is>
          <t>2025-10-23T12:14:47.329539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0.5289805810584711</v>
      </c>
      <c r="Y550" t="n">
        <v>23700</v>
      </c>
      <c r="Z550" t="inlineStr">
        <is>
          <t>2025-10-23T12:14:47.329539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5</v>
      </c>
      <c r="X551" t="n">
        <v>0.5512467884372034</v>
      </c>
      <c r="Y551" t="n">
        <v>24406</v>
      </c>
      <c r="Z551" t="inlineStr">
        <is>
          <t>2025-10-23T12:14:47.329539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0.5045783993436207</v>
      </c>
      <c r="Y552" t="n">
        <v>9307</v>
      </c>
      <c r="Z552" t="inlineStr">
        <is>
          <t>2025-10-23T12:14:47.329539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2025-10-23T12:14:47.329539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0.4204122207038846</v>
      </c>
      <c r="Y554" t="n">
        <v>18329</v>
      </c>
      <c r="Z554" t="inlineStr">
        <is>
          <t>2025-10-23T12:14:47.329539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0.4552173456842494</v>
      </c>
      <c r="Y555" t="n">
        <v>24196</v>
      </c>
      <c r="Z555" t="inlineStr">
        <is>
          <t>2025-10-23T12:14:47.329539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0.4204223636959741</v>
      </c>
      <c r="Y556" t="n">
        <v>19443</v>
      </c>
      <c r="Z556" t="inlineStr">
        <is>
          <t>2025-10-23T12:14:47.329539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0.4856576811490247</v>
      </c>
      <c r="Y557" t="n">
        <v>28774</v>
      </c>
      <c r="Z557" t="inlineStr">
        <is>
          <t>2025-10-23T12:14:47.329539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2025-10-23T12:14:47.329539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2025-10-23T12:14:47.329539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4</v>
      </c>
      <c r="X560" t="n">
        <v>0.4692997779040639</v>
      </c>
      <c r="Y560" t="n">
        <v>29626</v>
      </c>
      <c r="Z560" t="inlineStr">
        <is>
          <t>2025-10-23T12:14:47.329539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1</v>
      </c>
      <c r="X561" t="n">
        <v>0.4889989623803838</v>
      </c>
      <c r="Y561" t="n">
        <v>5928</v>
      </c>
      <c r="Z561" t="inlineStr">
        <is>
          <t>2025-10-23T12:14:47.329539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0.4772974442102791</v>
      </c>
      <c r="Y562" t="n">
        <v>20045</v>
      </c>
      <c r="Z562" t="inlineStr">
        <is>
          <t>2025-10-23T12:14:47.329539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0.4302786928368895</v>
      </c>
      <c r="Y563" t="n">
        <v>12597</v>
      </c>
      <c r="Z563" t="inlineStr">
        <is>
          <t>2025-10-23T12:14:47.329539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2025-10-23T12:14:47.329539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0.4117934053858148</v>
      </c>
      <c r="Y565" t="n">
        <v>27687</v>
      </c>
      <c r="Z565" t="inlineStr">
        <is>
          <t>2025-10-23T12:14:47.329539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0.4996218971335195</v>
      </c>
      <c r="Y566" t="n">
        <v>16049</v>
      </c>
      <c r="Z566" t="inlineStr">
        <is>
          <t>2025-10-23T12:14:47.329539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4</v>
      </c>
      <c r="X567" t="n">
        <v>0.4925162569802736</v>
      </c>
      <c r="Y567" t="n">
        <v>4756</v>
      </c>
      <c r="Z567" t="inlineStr">
        <is>
          <t>2025-10-23T12:14:47.329539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0.5293720448034444</v>
      </c>
      <c r="Y568" t="n">
        <v>17901</v>
      </c>
      <c r="Z568" t="inlineStr">
        <is>
          <t>2025-10-23T12:14:47.329539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0.4512261198218911</v>
      </c>
      <c r="Y569" t="n">
        <v>43251</v>
      </c>
      <c r="Z569" t="inlineStr">
        <is>
          <t>2025-10-23T12:14:47.329539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0.582955100808026</v>
      </c>
      <c r="Y570" t="n">
        <v>45524</v>
      </c>
      <c r="Z570" t="inlineStr">
        <is>
          <t>2025-10-23T12:14:47.329539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0.5801097729146462</v>
      </c>
      <c r="Y571" t="n">
        <v>1348</v>
      </c>
      <c r="Z571" t="inlineStr">
        <is>
          <t>2025-10-23T12:14:47.329539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0.5167031186944958</v>
      </c>
      <c r="Y572" t="n">
        <v>15974</v>
      </c>
      <c r="Z572" t="inlineStr">
        <is>
          <t>2025-10-23T12:14:47.329539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0.4593926706143938</v>
      </c>
      <c r="Y573" t="n">
        <v>24571</v>
      </c>
      <c r="Z573" t="inlineStr">
        <is>
          <t>2025-10-23T12:14:47.329539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0.5809326339463858</v>
      </c>
      <c r="Y574" t="n">
        <v>13239</v>
      </c>
      <c r="Z574" t="inlineStr">
        <is>
          <t>2025-10-23T12:14:47.329539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0.506296294690553</v>
      </c>
      <c r="Y575" t="n">
        <v>19666</v>
      </c>
      <c r="Z575" t="inlineStr">
        <is>
          <t>2025-10-23T12:14:47.329539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0.4193816869355622</v>
      </c>
      <c r="Y576" t="n">
        <v>27556</v>
      </c>
      <c r="Z576" t="inlineStr">
        <is>
          <t>2025-10-23T12:14:47.329539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0.5518958604359442</v>
      </c>
      <c r="Y577" t="n">
        <v>26719</v>
      </c>
      <c r="Z577" t="inlineStr">
        <is>
          <t>2025-10-23T12:14:47.329539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0.4031060276093759</v>
      </c>
      <c r="Y578" t="n">
        <v>30050</v>
      </c>
      <c r="Z578" t="inlineStr">
        <is>
          <t>2025-10-23T12:14:47.329539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0.5884299708038311</v>
      </c>
      <c r="Y579" t="n">
        <v>45319</v>
      </c>
      <c r="Z579" t="inlineStr">
        <is>
          <t>2025-10-23T12:14:47.329539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0.5684465454508527</v>
      </c>
      <c r="Y580" t="n">
        <v>31195</v>
      </c>
      <c r="Z580" t="inlineStr">
        <is>
          <t>2025-10-23T12:14:47.329539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0.5174950620702546</v>
      </c>
      <c r="Y581" t="n">
        <v>30839</v>
      </c>
      <c r="Z581" t="inlineStr">
        <is>
          <t>2025-10-23T12:14:47.329539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0.4972417223976725</v>
      </c>
      <c r="Y582" t="n">
        <v>4821</v>
      </c>
      <c r="Z582" t="inlineStr">
        <is>
          <t>2025-10-23T12:14:47.329539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2025-10-23T12:14:47.329539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0.5332196551583394</v>
      </c>
      <c r="Y584" t="n">
        <v>36145</v>
      </c>
      <c r="Z584" t="inlineStr">
        <is>
          <t>2025-10-23T12:14:47.329539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0.5363034156721832</v>
      </c>
      <c r="Y585" t="n">
        <v>44068</v>
      </c>
      <c r="Z585" t="inlineStr">
        <is>
          <t>2025-10-23T12:14:47.329539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3</v>
      </c>
      <c r="X586" t="n">
        <v>0.4180931081005143</v>
      </c>
      <c r="Y586" t="n">
        <v>37121</v>
      </c>
      <c r="Z586" t="inlineStr">
        <is>
          <t>2025-10-23T12:14:47.329539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0.5386264350387202</v>
      </c>
      <c r="Y587" t="n">
        <v>25409</v>
      </c>
      <c r="Z587" t="inlineStr">
        <is>
          <t>2025-10-23T12:14:47.329539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0.4136098110009928</v>
      </c>
      <c r="Y588" t="n">
        <v>20211</v>
      </c>
      <c r="Z588" t="inlineStr">
        <is>
          <t>2025-10-23T12:14:47.329539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0.4778869932956908</v>
      </c>
      <c r="Y589" t="n">
        <v>1546</v>
      </c>
      <c r="Z589" t="inlineStr">
        <is>
          <t>2025-10-23T12:14:47.329539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0.5277153640231389</v>
      </c>
      <c r="Y590" t="n">
        <v>38606</v>
      </c>
      <c r="Z590" t="inlineStr">
        <is>
          <t>2025-10-23T12:14:47.329539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1</v>
      </c>
      <c r="X591" t="n">
        <v>0.5648325077824053</v>
      </c>
      <c r="Y591" t="n">
        <v>2532</v>
      </c>
      <c r="Z591" t="inlineStr">
        <is>
          <t>2025-10-23T12:14:47.329539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3</v>
      </c>
      <c r="X592" t="n">
        <v>0.4781489884515586</v>
      </c>
      <c r="Y592" t="n">
        <v>5758</v>
      </c>
      <c r="Z592" t="inlineStr">
        <is>
          <t>2025-10-23T12:14:47.329539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0.4100795588486764</v>
      </c>
      <c r="Y593" t="n">
        <v>27121</v>
      </c>
      <c r="Z593" t="inlineStr">
        <is>
          <t>2025-10-23T12:14:47.329539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0.5626573912983394</v>
      </c>
      <c r="Y594" t="n">
        <v>4991</v>
      </c>
      <c r="Z594" t="inlineStr">
        <is>
          <t>2025-10-23T12:14:47.329539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0.4622665743265854</v>
      </c>
      <c r="Y595" t="n">
        <v>25457</v>
      </c>
      <c r="Z595" t="inlineStr">
        <is>
          <t>2025-10-23T12:14:47.329539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0.5079658645736725</v>
      </c>
      <c r="Y596" t="n">
        <v>563</v>
      </c>
      <c r="Z596" t="inlineStr">
        <is>
          <t>2025-10-23T12:14:47.329539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0.552862407685847</v>
      </c>
      <c r="Y597" t="n">
        <v>14772</v>
      </c>
      <c r="Z597" t="inlineStr">
        <is>
          <t>2025-10-23T12:14:47.329539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0.5107047908324694</v>
      </c>
      <c r="Y598" t="n">
        <v>35822</v>
      </c>
      <c r="Z598" t="inlineStr">
        <is>
          <t>2025-10-23T12:14:47.329539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0.5636280367486288</v>
      </c>
      <c r="Y599" t="n">
        <v>4691</v>
      </c>
      <c r="Z599" t="inlineStr">
        <is>
          <t>2025-10-23T12:14:47.329539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0.5407561473586083</v>
      </c>
      <c r="Y600" t="n">
        <v>14753</v>
      </c>
      <c r="Z600" t="inlineStr">
        <is>
          <t>2025-10-23T12:14:47.329539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4</v>
      </c>
      <c r="X601" t="n">
        <v>0.4352257213379853</v>
      </c>
      <c r="Y601" t="n">
        <v>24371</v>
      </c>
      <c r="Z601" t="inlineStr">
        <is>
          <t>2025-10-23T12:14:47.329539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0.5967040615445469</v>
      </c>
      <c r="Y602" t="n">
        <v>21182</v>
      </c>
      <c r="Z602" t="inlineStr">
        <is>
          <t>2025-10-23T12:14:47.329539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0.5858289434423375</v>
      </c>
      <c r="Y603" t="n">
        <v>31379</v>
      </c>
      <c r="Z603" t="inlineStr">
        <is>
          <t>2025-10-23T12:14:47.329539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0.5886925466080926</v>
      </c>
      <c r="Y604" t="n">
        <v>39301</v>
      </c>
      <c r="Z604" t="inlineStr">
        <is>
          <t>2025-10-23T12:14:47.329539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0.4588913785508235</v>
      </c>
      <c r="Y605" t="n">
        <v>39895</v>
      </c>
      <c r="Z605" t="inlineStr">
        <is>
          <t>2025-10-23T12:14:47.329539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0.5613429536089455</v>
      </c>
      <c r="Y606" t="n">
        <v>19673</v>
      </c>
      <c r="Z606" t="inlineStr">
        <is>
          <t>2025-10-23T12:14:47.329539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0.4218209749536072</v>
      </c>
      <c r="Y607" t="n">
        <v>10863</v>
      </c>
      <c r="Z607" t="inlineStr">
        <is>
          <t>2025-10-23T12:14:47.329539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2025-10-23T12:14:47.329539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0.4905456816405518</v>
      </c>
      <c r="Y609" t="n">
        <v>39117</v>
      </c>
      <c r="Z609" t="inlineStr">
        <is>
          <t>2025-10-23T12:14:47.329539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0.5475086395897079</v>
      </c>
      <c r="Y610" t="n">
        <v>16571</v>
      </c>
      <c r="Z610" t="inlineStr">
        <is>
          <t>2025-10-23T12:14:47.329539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0.5895610036724936</v>
      </c>
      <c r="Y611" t="n">
        <v>25971</v>
      </c>
      <c r="Z611" t="inlineStr">
        <is>
          <t>2025-10-23T12:14:47.329539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0.4783112047051825</v>
      </c>
      <c r="Y612" t="n">
        <v>6301</v>
      </c>
      <c r="Z612" t="inlineStr">
        <is>
          <t>2025-10-23T12:14:47.329539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0.5508186316529724</v>
      </c>
      <c r="Y613" t="n">
        <v>35947</v>
      </c>
      <c r="Z613" t="inlineStr">
        <is>
          <t>2025-10-23T12:14:47.329539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0.431733108693423</v>
      </c>
      <c r="Y614" t="n">
        <v>18833</v>
      </c>
      <c r="Z614" t="inlineStr">
        <is>
          <t>2025-10-23T12:14:47.329539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0.4529128454829651</v>
      </c>
      <c r="Y615" t="n">
        <v>14877</v>
      </c>
      <c r="Z615" t="inlineStr">
        <is>
          <t>2025-10-23T12:14:47.329539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4</v>
      </c>
      <c r="X616" t="n">
        <v>0.585617659162825</v>
      </c>
      <c r="Y616" t="n">
        <v>42910</v>
      </c>
      <c r="Z616" t="inlineStr">
        <is>
          <t>2025-10-23T12:14:47.329539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0.4051433804807317</v>
      </c>
      <c r="Y617" t="n">
        <v>6657</v>
      </c>
      <c r="Z617" t="inlineStr">
        <is>
          <t>2025-10-23T12:14:47.329539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2</v>
      </c>
      <c r="X618" t="n">
        <v>0.4366246919569036</v>
      </c>
      <c r="Y618" t="n">
        <v>8649</v>
      </c>
      <c r="Z618" t="inlineStr">
        <is>
          <t>2025-10-23T12:14:47.329539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0.5713306031612624</v>
      </c>
      <c r="Y619" t="n">
        <v>27969</v>
      </c>
      <c r="Z619" t="inlineStr">
        <is>
          <t>2025-10-23T12:14:47.329539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5</v>
      </c>
      <c r="X620" t="n">
        <v>0.5080734724230076</v>
      </c>
      <c r="Y620" t="n">
        <v>8429</v>
      </c>
      <c r="Z620" t="inlineStr">
        <is>
          <t>2025-10-23T12:14:47.329539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0.5780299993252278</v>
      </c>
      <c r="Y621" t="n">
        <v>33879</v>
      </c>
      <c r="Z621" t="inlineStr">
        <is>
          <t>2025-10-23T12:14:47.329539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0.4393507906377477</v>
      </c>
      <c r="Y622" t="n">
        <v>39542</v>
      </c>
      <c r="Z622" t="inlineStr">
        <is>
          <t>2025-10-23T12:14:47.329539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2</v>
      </c>
      <c r="X623" t="n">
        <v>0.5132955650108481</v>
      </c>
      <c r="Y623" t="n">
        <v>40297</v>
      </c>
      <c r="Z623" t="inlineStr">
        <is>
          <t>2025-10-23T12:14:47.329539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0.4309300124009228</v>
      </c>
      <c r="Y624" t="n">
        <v>24286</v>
      </c>
      <c r="Z624" t="inlineStr">
        <is>
          <t>2025-10-23T12:14:47.329539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0.5586839054377266</v>
      </c>
      <c r="Y625" t="n">
        <v>2366</v>
      </c>
      <c r="Z625" t="inlineStr">
        <is>
          <t>2025-10-23T12:14:47.329539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0.422165113258304</v>
      </c>
      <c r="Y626" t="n">
        <v>33464</v>
      </c>
      <c r="Z626" t="inlineStr">
        <is>
          <t>2025-10-23T12:14:47.329539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0.417456974665093</v>
      </c>
      <c r="Y627" t="n">
        <v>18644</v>
      </c>
      <c r="Z627" t="inlineStr">
        <is>
          <t>2025-10-23T12:14:47.329539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0.535469585861852</v>
      </c>
      <c r="Y628" t="n">
        <v>3224</v>
      </c>
      <c r="Z628" t="inlineStr">
        <is>
          <t>2025-10-23T12:14:47.329539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0.5655244613532893</v>
      </c>
      <c r="Y629" t="n">
        <v>14293</v>
      </c>
      <c r="Z629" t="inlineStr">
        <is>
          <t>2025-10-23T12:14:47.329539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0.5083186559588985</v>
      </c>
      <c r="Y630" t="n">
        <v>7106</v>
      </c>
      <c r="Z630" t="inlineStr">
        <is>
          <t>2025-10-23T12:14:47.329539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0.453774969868303</v>
      </c>
      <c r="Y631" t="n">
        <v>18019</v>
      </c>
      <c r="Z631" t="inlineStr">
        <is>
          <t>2025-10-23T12:14:47.329539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0.4829469283059591</v>
      </c>
      <c r="Y632" t="n">
        <v>46107</v>
      </c>
      <c r="Z632" t="inlineStr">
        <is>
          <t>2025-10-23T12:14:47.329539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0.4972128083028003</v>
      </c>
      <c r="Y633" t="n">
        <v>1149</v>
      </c>
      <c r="Z633" t="inlineStr">
        <is>
          <t>2025-10-23T12:14:47.329539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0.5010057542773999</v>
      </c>
      <c r="Y634" t="n">
        <v>1820</v>
      </c>
      <c r="Z634" t="inlineStr">
        <is>
          <t>2025-10-23T12:14:47.329539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0.5815109558698486</v>
      </c>
      <c r="Y635" t="n">
        <v>29172</v>
      </c>
      <c r="Z635" t="inlineStr">
        <is>
          <t>2025-10-23T12:14:47.329539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0.4379295260039073</v>
      </c>
      <c r="Y636" t="n">
        <v>28129</v>
      </c>
      <c r="Z636" t="inlineStr">
        <is>
          <t>2025-10-23T12:14:47.329539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2025-10-23T12:14:47.329539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0.5473803846278964</v>
      </c>
      <c r="Y638" t="n">
        <v>4712</v>
      </c>
      <c r="Z638" t="inlineStr">
        <is>
          <t>2025-10-23T12:14:47.329539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4</v>
      </c>
      <c r="X639" t="n">
        <v>0.4307826689108253</v>
      </c>
      <c r="Y639" t="n">
        <v>6143</v>
      </c>
      <c r="Z639" t="inlineStr">
        <is>
          <t>2025-10-23T12:14:47.329539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0.5889748126522041</v>
      </c>
      <c r="Y640" t="n">
        <v>44902</v>
      </c>
      <c r="Z640" t="inlineStr">
        <is>
          <t>2025-10-23T12:14:47.345189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0.5502636019396564</v>
      </c>
      <c r="Y641" t="n">
        <v>13557</v>
      </c>
      <c r="Z641" t="inlineStr">
        <is>
          <t>2025-10-23T12:14:47.345189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0.5805612038983292</v>
      </c>
      <c r="Y642" t="n">
        <v>33792</v>
      </c>
      <c r="Z642" t="inlineStr">
        <is>
          <t>2025-10-23T12:14:47.345189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0.5867766739610523</v>
      </c>
      <c r="Y643" t="n">
        <v>7248</v>
      </c>
      <c r="Z643" t="inlineStr">
        <is>
          <t>2025-10-23T12:14:47.345189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0.5814645871543748</v>
      </c>
      <c r="Y644" t="n">
        <v>26067</v>
      </c>
      <c r="Z644" t="inlineStr">
        <is>
          <t>2025-10-23T12:14:47.345189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2</v>
      </c>
      <c r="X645" t="n">
        <v>0.4948686101733511</v>
      </c>
      <c r="Y645" t="n">
        <v>931</v>
      </c>
      <c r="Z645" t="inlineStr">
        <is>
          <t>2025-10-23T12:14:47.345189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0.5223726666745101</v>
      </c>
      <c r="Y646" t="n">
        <v>3349</v>
      </c>
      <c r="Z646" t="inlineStr">
        <is>
          <t>2025-10-23T12:14:47.345189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0.4544006111862378</v>
      </c>
      <c r="Y647" t="n">
        <v>5547</v>
      </c>
      <c r="Z647" t="inlineStr">
        <is>
          <t>2025-10-23T12:14:47.345189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0.5808337099095453</v>
      </c>
      <c r="Y648" t="n">
        <v>18383</v>
      </c>
      <c r="Z648" t="inlineStr">
        <is>
          <t>2025-10-23T12:14:47.345189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0.4702377931706219</v>
      </c>
      <c r="Y649" t="n">
        <v>38001</v>
      </c>
      <c r="Z649" t="inlineStr">
        <is>
          <t>2025-10-23T12:14:47.345189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0.5058694295284919</v>
      </c>
      <c r="Y650" t="n">
        <v>44063</v>
      </c>
      <c r="Z650" t="inlineStr">
        <is>
          <t>2025-10-23T12:14:47.345189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0.5555174403435358</v>
      </c>
      <c r="Y651" t="n">
        <v>5026</v>
      </c>
      <c r="Z651" t="inlineStr">
        <is>
          <t>2025-10-23T12:14:47.345189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3</v>
      </c>
      <c r="X652" t="n">
        <v>0.5694142275382273</v>
      </c>
      <c r="Y652" t="n">
        <v>30610</v>
      </c>
      <c r="Z652" t="inlineStr">
        <is>
          <t>2025-10-23T12:14:47.345189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2</v>
      </c>
      <c r="X653" t="n">
        <v>0.433964013118964</v>
      </c>
      <c r="Y653" t="n">
        <v>35753</v>
      </c>
      <c r="Z653" t="inlineStr">
        <is>
          <t>2025-10-23T12:14:47.345189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0.5007917275369357</v>
      </c>
      <c r="Y654" t="n">
        <v>14885</v>
      </c>
      <c r="Z654" t="inlineStr">
        <is>
          <t>2025-10-23T12:14:47.345189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0.5707234993679154</v>
      </c>
      <c r="Y655" t="n">
        <v>24601</v>
      </c>
      <c r="Z655" t="inlineStr">
        <is>
          <t>2025-10-23T12:14:47.345189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0.5463512074602856</v>
      </c>
      <c r="Y656" t="n">
        <v>469</v>
      </c>
      <c r="Z656" t="inlineStr">
        <is>
          <t>2025-10-23T12:14:47.345189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0.4861421671218694</v>
      </c>
      <c r="Y657" t="n">
        <v>33668</v>
      </c>
      <c r="Z657" t="inlineStr">
        <is>
          <t>2025-10-23T12:14:47.345189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0.5720833223162691</v>
      </c>
      <c r="Y658" t="n">
        <v>37049</v>
      </c>
      <c r="Z658" t="inlineStr">
        <is>
          <t>2025-10-23T12:14:47.345189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0.4693311166234095</v>
      </c>
      <c r="Y659" t="n">
        <v>27595</v>
      </c>
      <c r="Z659" t="inlineStr">
        <is>
          <t>2025-10-23T12:14:47.345189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0.4075640273104071</v>
      </c>
      <c r="Y660" t="n">
        <v>41418</v>
      </c>
      <c r="Z660" t="inlineStr">
        <is>
          <t>2025-10-23T12:14:47.345189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0.5475669677396697</v>
      </c>
      <c r="Y661" t="n">
        <v>211</v>
      </c>
      <c r="Z661" t="inlineStr">
        <is>
          <t>2025-10-23T12:14:47.345189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0.5961312745259719</v>
      </c>
      <c r="Y662" t="n">
        <v>23209</v>
      </c>
      <c r="Z662" t="inlineStr">
        <is>
          <t>2025-10-23T12:14:47.345189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2025-10-23T12:14:47.345189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2025-10-23T12:14:47.345189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3</v>
      </c>
      <c r="X665" t="n">
        <v>0.5111735735357458</v>
      </c>
      <c r="Y665" t="n">
        <v>4397</v>
      </c>
      <c r="Z665" t="inlineStr">
        <is>
          <t>2025-10-23T12:14:47.345189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0.5655162434961404</v>
      </c>
      <c r="Y666" t="n">
        <v>8698</v>
      </c>
      <c r="Z666" t="inlineStr">
        <is>
          <t>2025-10-23T12:14:47.345189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0.4394904649652016</v>
      </c>
      <c r="Y667" t="n">
        <v>41386</v>
      </c>
      <c r="Z667" t="inlineStr">
        <is>
          <t>2025-10-23T12:14:47.345189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0.4772252086347356</v>
      </c>
      <c r="Y668" t="n">
        <v>43133</v>
      </c>
      <c r="Z668" t="inlineStr">
        <is>
          <t>2025-10-23T12:14:47.345189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0.437283371042037</v>
      </c>
      <c r="Y669" t="n">
        <v>40974</v>
      </c>
      <c r="Z669" t="inlineStr">
        <is>
          <t>2025-10-23T12:14:47.345189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0.5164910664978789</v>
      </c>
      <c r="Y670" t="n">
        <v>12443</v>
      </c>
      <c r="Z670" t="inlineStr">
        <is>
          <t>2025-10-23T12:14:47.345189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2025-10-23T12:14:47.345189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0.5404890488800231</v>
      </c>
      <c r="Y672" t="n">
        <v>1267</v>
      </c>
      <c r="Z672" t="inlineStr">
        <is>
          <t>2025-10-23T12:14:47.345189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0.4473680073738819</v>
      </c>
      <c r="Y673" t="n">
        <v>35629</v>
      </c>
      <c r="Z673" t="inlineStr">
        <is>
          <t>2025-10-23T12:14:47.345189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2025-10-23T12:14:47.345189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0.4328682371061289</v>
      </c>
      <c r="Y675" t="n">
        <v>28302</v>
      </c>
      <c r="Z675" t="inlineStr">
        <is>
          <t>2025-10-23T12:14:47.345189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0.4965453554699997</v>
      </c>
      <c r="Y676" t="n">
        <v>6607</v>
      </c>
      <c r="Z676" t="inlineStr">
        <is>
          <t>2025-10-23T12:14:47.345189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2</v>
      </c>
      <c r="X677" t="n">
        <v>0.5849568472290735</v>
      </c>
      <c r="Y677" t="n">
        <v>3843</v>
      </c>
      <c r="Z677" t="inlineStr">
        <is>
          <t>2025-10-23T12:14:47.345189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0.4671240909457099</v>
      </c>
      <c r="Y678" t="n">
        <v>24565</v>
      </c>
      <c r="Z678" t="inlineStr">
        <is>
          <t>2025-10-23T12:14:47.345189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2025-10-23T12:14:47.345189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0.5807465071372385</v>
      </c>
      <c r="Y680" t="n">
        <v>21972</v>
      </c>
      <c r="Z680" t="inlineStr">
        <is>
          <t>2025-10-23T12:14:47.345189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2025-10-23T12:14:47.345189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0.5967200288225606</v>
      </c>
      <c r="Y682" t="n">
        <v>3826</v>
      </c>
      <c r="Z682" t="inlineStr">
        <is>
          <t>2025-10-23T12:14:47.345189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0.4715755021443639</v>
      </c>
      <c r="Y683" t="n">
        <v>29373</v>
      </c>
      <c r="Z683" t="inlineStr">
        <is>
          <t>2025-10-23T12:14:47.345189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0.4651450080129755</v>
      </c>
      <c r="Y684" t="n">
        <v>16536</v>
      </c>
      <c r="Z684" t="inlineStr">
        <is>
          <t>2025-10-23T12:14:47.345189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0.5895860299668676</v>
      </c>
      <c r="Y685" t="n">
        <v>23704</v>
      </c>
      <c r="Z685" t="inlineStr">
        <is>
          <t>2025-10-23T12:14:47.345189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0.4470396298667198</v>
      </c>
      <c r="Y686" t="n">
        <v>21384</v>
      </c>
      <c r="Z686" t="inlineStr">
        <is>
          <t>2025-10-23T12:14:47.345189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0.4022319114436421</v>
      </c>
      <c r="Y687" t="n">
        <v>43990</v>
      </c>
      <c r="Z687" t="inlineStr">
        <is>
          <t>2025-10-23T12:14:47.345189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2025-10-23T12:14:47.345189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0.4818424099144699</v>
      </c>
      <c r="Y689" t="n">
        <v>4236</v>
      </c>
      <c r="Z689" t="inlineStr">
        <is>
          <t>2025-10-23T12:14:47.345189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5</v>
      </c>
      <c r="X690" t="n">
        <v>0.5713695329205948</v>
      </c>
      <c r="Y690" t="n">
        <v>45652</v>
      </c>
      <c r="Z690" t="inlineStr">
        <is>
          <t>2025-10-23T12:14:47.345189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0.5176731973250541</v>
      </c>
      <c r="Y691" t="n">
        <v>39764</v>
      </c>
      <c r="Z691" t="inlineStr">
        <is>
          <t>2025-10-23T12:14:47.345189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0.4764305694395091</v>
      </c>
      <c r="Y692" t="n">
        <v>43928</v>
      </c>
      <c r="Z692" t="inlineStr">
        <is>
          <t>2025-10-23T12:14:47.345189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0.5382646321135194</v>
      </c>
      <c r="Y693" t="n">
        <v>22702</v>
      </c>
      <c r="Z693" t="inlineStr">
        <is>
          <t>2025-10-23T12:14:47.345189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0.4598995780814658</v>
      </c>
      <c r="Y694" t="n">
        <v>8893</v>
      </c>
      <c r="Z694" t="inlineStr">
        <is>
          <t>2025-10-23T12:14:47.345189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0.5238677262185342</v>
      </c>
      <c r="Y695" t="n">
        <v>29875</v>
      </c>
      <c r="Z695" t="inlineStr">
        <is>
          <t>2025-10-23T12:14:47.345189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0.5653455296792564</v>
      </c>
      <c r="Y696" t="n">
        <v>12716</v>
      </c>
      <c r="Z696" t="inlineStr">
        <is>
          <t>2025-10-23T12:14:47.345189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0.4471047411228341</v>
      </c>
      <c r="Y697" t="n">
        <v>5705</v>
      </c>
      <c r="Z697" t="inlineStr">
        <is>
          <t>2025-10-23T12:14:47.345189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3</v>
      </c>
      <c r="X698" t="n">
        <v>0.5732435656188911</v>
      </c>
      <c r="Y698" t="n">
        <v>45965</v>
      </c>
      <c r="Z698" t="inlineStr">
        <is>
          <t>2025-10-23T12:14:47.345189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0.4837056093535584</v>
      </c>
      <c r="Y699" t="n">
        <v>14391</v>
      </c>
      <c r="Z699" t="inlineStr">
        <is>
          <t>2025-10-23T12:14:47.345189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0.5134341004556271</v>
      </c>
      <c r="Y700" t="n">
        <v>14566</v>
      </c>
      <c r="Z700" t="inlineStr">
        <is>
          <t>2025-10-23T12:14:47.345189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0.4252846511419297</v>
      </c>
      <c r="Y701" t="n">
        <v>7832</v>
      </c>
      <c r="Z701" t="inlineStr">
        <is>
          <t>2025-10-23T12:14:47.345189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4</v>
      </c>
      <c r="X702" t="n">
        <v>0.5062694881171189</v>
      </c>
      <c r="Y702" t="n">
        <v>34843</v>
      </c>
      <c r="Z702" t="inlineStr">
        <is>
          <t>2025-10-23T12:14:47.345189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0.4062605638720616</v>
      </c>
      <c r="Y703" t="n">
        <v>37666</v>
      </c>
      <c r="Z703" t="inlineStr">
        <is>
          <t>2025-10-23T12:14:47.345189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0.4377185996990008</v>
      </c>
      <c r="Y704" t="n">
        <v>4862</v>
      </c>
      <c r="Z704" t="inlineStr">
        <is>
          <t>2025-10-23T12:14:47.345189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0.5704390326952418</v>
      </c>
      <c r="Y705" t="n">
        <v>37048</v>
      </c>
      <c r="Z705" t="inlineStr">
        <is>
          <t>2025-10-23T12:14:47.345189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0.4107865165681743</v>
      </c>
      <c r="Y706" t="n">
        <v>11562</v>
      </c>
      <c r="Z706" t="inlineStr">
        <is>
          <t>2025-10-23T12:14:47.345189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0.598829717905822</v>
      </c>
      <c r="Y707" t="n">
        <v>1633</v>
      </c>
      <c r="Z707" t="inlineStr">
        <is>
          <t>2025-10-23T12:14:47.345189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0.4944858775436979</v>
      </c>
      <c r="Y708" t="n">
        <v>39912</v>
      </c>
      <c r="Z708" t="inlineStr">
        <is>
          <t>2025-10-23T12:14:47.345189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5</v>
      </c>
      <c r="X709" t="n">
        <v>0.4375361268641955</v>
      </c>
      <c r="Y709" t="n">
        <v>9573</v>
      </c>
      <c r="Z709" t="inlineStr">
        <is>
          <t>2025-10-23T12:14:47.345189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0.5074489303141315</v>
      </c>
      <c r="Y710" t="n">
        <v>4937</v>
      </c>
      <c r="Z710" t="inlineStr">
        <is>
          <t>2025-10-23T12:14:47.345189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0.5411012108386581</v>
      </c>
      <c r="Y711" t="n">
        <v>40869</v>
      </c>
      <c r="Z711" t="inlineStr">
        <is>
          <t>2025-10-23T12:14:47.345189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4</v>
      </c>
      <c r="X712" t="n">
        <v>0.5379259601120796</v>
      </c>
      <c r="Y712" t="n">
        <v>17566</v>
      </c>
      <c r="Z712" t="inlineStr">
        <is>
          <t>2025-10-23T12:14:47.345189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0.5114853892425406</v>
      </c>
      <c r="Y713" t="n">
        <v>31169</v>
      </c>
      <c r="Z713" t="inlineStr">
        <is>
          <t>2025-10-23T12:14:47.345189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0.4130154415109595</v>
      </c>
      <c r="Y714" t="n">
        <v>34055</v>
      </c>
      <c r="Z714" t="inlineStr">
        <is>
          <t>2025-10-23T12:14:47.345189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0.4073924700441121</v>
      </c>
      <c r="Y715" t="n">
        <v>24901</v>
      </c>
      <c r="Z715" t="inlineStr">
        <is>
          <t>2025-10-23T12:14:47.345189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0.546381722202369</v>
      </c>
      <c r="Y716" t="n">
        <v>7499</v>
      </c>
      <c r="Z716" t="inlineStr">
        <is>
          <t>2025-10-23T12:14:47.345189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6</v>
      </c>
      <c r="X717" t="n">
        <v>0.5552406934534664</v>
      </c>
      <c r="Y717" t="n">
        <v>12336</v>
      </c>
      <c r="Z717" t="inlineStr">
        <is>
          <t>2025-10-23T12:14:47.345189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0.5558241724818115</v>
      </c>
      <c r="Y718" t="n">
        <v>22857</v>
      </c>
      <c r="Z718" t="inlineStr">
        <is>
          <t>2025-10-23T12:14:47.345189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0.4670679638625355</v>
      </c>
      <c r="Y719" t="n">
        <v>26593</v>
      </c>
      <c r="Z719" t="inlineStr">
        <is>
          <t>2025-10-23T12:14:47.345189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0.482464242264847</v>
      </c>
      <c r="Y720" t="n">
        <v>26018</v>
      </c>
      <c r="Z720" t="inlineStr">
        <is>
          <t>2025-10-23T12:14:47.345189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0.4506869598252533</v>
      </c>
      <c r="Y721" t="n">
        <v>11005</v>
      </c>
      <c r="Z721" t="inlineStr">
        <is>
          <t>2025-10-23T12:14:47.345189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0.5781083170261193</v>
      </c>
      <c r="Y722" t="n">
        <v>39799</v>
      </c>
      <c r="Z722" t="inlineStr">
        <is>
          <t>2025-10-23T12:14:47.345189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0.4960049784757143</v>
      </c>
      <c r="Y723" t="n">
        <v>45741</v>
      </c>
      <c r="Z723" t="inlineStr">
        <is>
          <t>2025-10-23T12:14:47.345189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0.4002894441041999</v>
      </c>
      <c r="Y724" t="n">
        <v>39444</v>
      </c>
      <c r="Z724" t="inlineStr">
        <is>
          <t>2025-10-23T12:14:47.345189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0.5482405679684415</v>
      </c>
      <c r="Y725" t="n">
        <v>12714</v>
      </c>
      <c r="Z725" t="inlineStr">
        <is>
          <t>2025-10-23T12:14:47.345189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0.4479695544896894</v>
      </c>
      <c r="Y726" t="n">
        <v>8165</v>
      </c>
      <c r="Z726" t="inlineStr">
        <is>
          <t>2025-10-23T12:14:47.345189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0.4004049341964487</v>
      </c>
      <c r="Y727" t="n">
        <v>27578</v>
      </c>
      <c r="Z727" t="inlineStr">
        <is>
          <t>2025-10-23T12:14:47.345189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0.4114004775103868</v>
      </c>
      <c r="Y728" t="n">
        <v>7318</v>
      </c>
      <c r="Z728" t="inlineStr">
        <is>
          <t>2025-10-23T12:14:47.345189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2025-10-23T12:14:47.345189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0.4597401802688774</v>
      </c>
      <c r="Y730" t="n">
        <v>6673</v>
      </c>
      <c r="Z730" t="inlineStr">
        <is>
          <t>2025-10-23T12:14:47.345189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0.5095877808599838</v>
      </c>
      <c r="Y731" t="n">
        <v>43222</v>
      </c>
      <c r="Z731" t="inlineStr">
        <is>
          <t>2025-10-23T12:14:47.345189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0.556584330588179</v>
      </c>
      <c r="Y732" t="n">
        <v>6839</v>
      </c>
      <c r="Z732" t="inlineStr">
        <is>
          <t>2025-10-23T12:14:47.345189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0.4392943301699064</v>
      </c>
      <c r="Y733" t="n">
        <v>4003</v>
      </c>
      <c r="Z733" t="inlineStr">
        <is>
          <t>2025-10-23T12:14:47.345189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0.5697984090475834</v>
      </c>
      <c r="Y734" t="n">
        <v>25981</v>
      </c>
      <c r="Z734" t="inlineStr">
        <is>
          <t>2025-10-23T12:14:47.345189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0.5232068943237911</v>
      </c>
      <c r="Y735" t="n">
        <v>7506</v>
      </c>
      <c r="Z735" t="inlineStr">
        <is>
          <t>2025-10-23T12:14:47.345189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0.4811419057764705</v>
      </c>
      <c r="Y736" t="n">
        <v>19777</v>
      </c>
      <c r="Z736" t="inlineStr">
        <is>
          <t>2025-10-23T12:14:47.345189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0.5420553902697824</v>
      </c>
      <c r="Y737" t="n">
        <v>34695</v>
      </c>
      <c r="Z737" t="inlineStr">
        <is>
          <t>2025-10-23T12:14:47.345189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0.4020288306161408</v>
      </c>
      <c r="Y738" t="n">
        <v>27336</v>
      </c>
      <c r="Z738" t="inlineStr">
        <is>
          <t>2025-10-23T12:14:47.345189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0.5050436503261801</v>
      </c>
      <c r="Y739" t="n">
        <v>28411</v>
      </c>
      <c r="Z739" t="inlineStr">
        <is>
          <t>2025-10-23T12:14:47.345189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0.5255265644277736</v>
      </c>
      <c r="Y740" t="n">
        <v>34663</v>
      </c>
      <c r="Z740" t="inlineStr">
        <is>
          <t>2025-10-23T12:14:47.345189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0.5298613765951087</v>
      </c>
      <c r="Y741" t="n">
        <v>26534</v>
      </c>
      <c r="Z741" t="inlineStr">
        <is>
          <t>2025-10-23T12:14:47.345189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0.5419100898692611</v>
      </c>
      <c r="Y742" t="n">
        <v>15733</v>
      </c>
      <c r="Z742" t="inlineStr">
        <is>
          <t>2025-10-23T12:14:47.345189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0.498573595767683</v>
      </c>
      <c r="Y743" t="n">
        <v>35937</v>
      </c>
      <c r="Z743" t="inlineStr">
        <is>
          <t>2025-10-23T12:14:47.345189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0.5851122202422996</v>
      </c>
      <c r="Y744" t="n">
        <v>11701</v>
      </c>
      <c r="Z744" t="inlineStr">
        <is>
          <t>2025-10-23T12:14:47.345189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0.480903904891647</v>
      </c>
      <c r="Y745" t="n">
        <v>11036</v>
      </c>
      <c r="Z745" t="inlineStr">
        <is>
          <t>2025-10-23T12:14:47.345189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0.4336809009093429</v>
      </c>
      <c r="Y746" t="n">
        <v>36730</v>
      </c>
      <c r="Z746" t="inlineStr">
        <is>
          <t>2025-10-23T12:14:47.345189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0.591002415229777</v>
      </c>
      <c r="Y747" t="n">
        <v>18200</v>
      </c>
      <c r="Z747" t="inlineStr">
        <is>
          <t>2025-10-23T12:14:47.359204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0.486729184946406</v>
      </c>
      <c r="Y748" t="n">
        <v>18564</v>
      </c>
      <c r="Z748" t="inlineStr">
        <is>
          <t>2025-10-23T12:14:47.359204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0.5999616962347529</v>
      </c>
      <c r="Y749" t="n">
        <v>35882</v>
      </c>
      <c r="Z749" t="inlineStr">
        <is>
          <t>2025-10-23T12:14:47.359204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0.5100956513731225</v>
      </c>
      <c r="Y750" t="n">
        <v>37939</v>
      </c>
      <c r="Z750" t="inlineStr">
        <is>
          <t>2025-10-23T12:14:47.359204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0.4428080314887522</v>
      </c>
      <c r="Y751" t="n">
        <v>15854</v>
      </c>
      <c r="Z751" t="inlineStr">
        <is>
          <t>2025-10-23T12:14:47.359204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0.4205305938367727</v>
      </c>
      <c r="Y752" t="n">
        <v>16365</v>
      </c>
      <c r="Z752" t="inlineStr">
        <is>
          <t>2025-10-23T12:14:47.359204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0.5342369800400935</v>
      </c>
      <c r="Y753" t="n">
        <v>18048</v>
      </c>
      <c r="Z753" t="inlineStr">
        <is>
          <t>2025-10-23T12:14:47.359204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0.4385208470517978</v>
      </c>
      <c r="Y754" t="n">
        <v>35999</v>
      </c>
      <c r="Z754" t="inlineStr">
        <is>
          <t>2025-10-23T12:14:47.359204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0.4948385666385172</v>
      </c>
      <c r="Y755" t="n">
        <v>33594</v>
      </c>
      <c r="Z755" t="inlineStr">
        <is>
          <t>2025-10-23T12:14:47.359204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0.5547577018156099</v>
      </c>
      <c r="Y756" t="n">
        <v>34759</v>
      </c>
      <c r="Z756" t="inlineStr">
        <is>
          <t>2025-10-23T12:14:47.359204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0.5995757077870649</v>
      </c>
      <c r="Y757" t="n">
        <v>8894</v>
      </c>
      <c r="Z757" t="inlineStr">
        <is>
          <t>2025-10-23T12:14:47.359204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0.5728699254121279</v>
      </c>
      <c r="Y758" t="n">
        <v>20492</v>
      </c>
      <c r="Z758" t="inlineStr">
        <is>
          <t>2025-10-23T12:14:47.359204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0.5300396091886513</v>
      </c>
      <c r="Y759" t="n">
        <v>40837</v>
      </c>
      <c r="Z759" t="inlineStr">
        <is>
          <t>2025-10-23T12:14:47.359204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0.5797875991765638</v>
      </c>
      <c r="Y760" t="n">
        <v>41285</v>
      </c>
      <c r="Z760" t="inlineStr">
        <is>
          <t>2025-10-23T12:14:47.359204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0.5436927724137398</v>
      </c>
      <c r="Y761" t="n">
        <v>35777</v>
      </c>
      <c r="Z761" t="inlineStr">
        <is>
          <t>2025-10-23T12:14:47.359204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0.5904474570831488</v>
      </c>
      <c r="Y762" t="n">
        <v>5414</v>
      </c>
      <c r="Z762" t="inlineStr">
        <is>
          <t>2025-10-23T12:14:47.359204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0.5830484088869499</v>
      </c>
      <c r="Y763" t="n">
        <v>2171</v>
      </c>
      <c r="Z763" t="inlineStr">
        <is>
          <t>2025-10-23T12:14:47.359204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0.5730985932124566</v>
      </c>
      <c r="Y764" t="n">
        <v>12250</v>
      </c>
      <c r="Z764" t="inlineStr">
        <is>
          <t>2025-10-23T12:14:47.359204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0.5539345677021545</v>
      </c>
      <c r="Y765" t="n">
        <v>34101</v>
      </c>
      <c r="Z765" t="inlineStr">
        <is>
          <t>2025-10-23T12:14:47.359204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2025-10-23T12:14:47.359204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3</v>
      </c>
      <c r="X767" t="n">
        <v>0.5178114300490771</v>
      </c>
      <c r="Y767" t="n">
        <v>26637</v>
      </c>
      <c r="Z767" t="inlineStr">
        <is>
          <t>2025-10-23T12:14:47.359204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0.5515692585864942</v>
      </c>
      <c r="Y768" t="n">
        <v>3206</v>
      </c>
      <c r="Z768" t="inlineStr">
        <is>
          <t>2025-10-23T12:14:47.359204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0.465630923895285</v>
      </c>
      <c r="Y769" t="n">
        <v>43313</v>
      </c>
      <c r="Z769" t="inlineStr">
        <is>
          <t>2025-10-23T12:14:47.359204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0.5709017782341412</v>
      </c>
      <c r="Y770" t="n">
        <v>26489</v>
      </c>
      <c r="Z770" t="inlineStr">
        <is>
          <t>2025-10-23T12:14:47.359204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0.4833833696930903</v>
      </c>
      <c r="Y771" t="n">
        <v>39939</v>
      </c>
      <c r="Z771" t="inlineStr">
        <is>
          <t>2025-10-23T12:14:47.359204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0.4315551995584891</v>
      </c>
      <c r="Y772" t="n">
        <v>15038</v>
      </c>
      <c r="Z772" t="inlineStr">
        <is>
          <t>2025-10-23T12:14:47.359204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0.5998299133557318</v>
      </c>
      <c r="Y773" t="n">
        <v>45417</v>
      </c>
      <c r="Z773" t="inlineStr">
        <is>
          <t>2025-10-23T12:14:47.359204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4</v>
      </c>
      <c r="X774" t="n">
        <v>0.5085823729984964</v>
      </c>
      <c r="Y774" t="n">
        <v>17254</v>
      </c>
      <c r="Z774" t="inlineStr">
        <is>
          <t>2025-10-23T12:14:47.359204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4</v>
      </c>
      <c r="X775" t="n">
        <v>0.4454776689628502</v>
      </c>
      <c r="Y775" t="n">
        <v>2242</v>
      </c>
      <c r="Z775" t="inlineStr">
        <is>
          <t>2025-10-23T12:14:47.359204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0.4452524638535464</v>
      </c>
      <c r="Y776" t="n">
        <v>31230</v>
      </c>
      <c r="Z776" t="inlineStr">
        <is>
          <t>2025-10-23T12:14:47.359204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0.5268581812672646</v>
      </c>
      <c r="Y777" t="n">
        <v>21470</v>
      </c>
      <c r="Z777" t="inlineStr">
        <is>
          <t>2025-10-23T12:14:47.359204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2025-10-23T12:14:47.359204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0.4363653992482303</v>
      </c>
      <c r="Y779" t="n">
        <v>23137</v>
      </c>
      <c r="Z779" t="inlineStr">
        <is>
          <t>2025-10-23T12:14:47.359204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0.4839720852052919</v>
      </c>
      <c r="Y780" t="n">
        <v>27457</v>
      </c>
      <c r="Z780" t="inlineStr">
        <is>
          <t>2025-10-23T12:14:47.359204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0.4974687342285968</v>
      </c>
      <c r="Y781" t="n">
        <v>28363</v>
      </c>
      <c r="Z781" t="inlineStr">
        <is>
          <t>2025-10-23T12:14:47.359204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0.5206207114820413</v>
      </c>
      <c r="Y782" t="n">
        <v>29167</v>
      </c>
      <c r="Z782" t="inlineStr">
        <is>
          <t>2025-10-23T12:14:47.359204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0.453207724656934</v>
      </c>
      <c r="Y783" t="n">
        <v>39655</v>
      </c>
      <c r="Z783" t="inlineStr">
        <is>
          <t>2025-10-23T12:14:47.359204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5</v>
      </c>
      <c r="X784" t="n">
        <v>0.451250231834119</v>
      </c>
      <c r="Y784" t="n">
        <v>3211</v>
      </c>
      <c r="Z784" t="inlineStr">
        <is>
          <t>2025-10-23T12:14:47.359204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6</v>
      </c>
      <c r="X785" t="n">
        <v>0.4962400192229776</v>
      </c>
      <c r="Y785" t="n">
        <v>22357</v>
      </c>
      <c r="Z785" t="inlineStr">
        <is>
          <t>2025-10-23T12:14:47.359204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2025-10-23T12:14:47.359204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0.5764108808557536</v>
      </c>
      <c r="Y787" t="n">
        <v>26233</v>
      </c>
      <c r="Z787" t="inlineStr">
        <is>
          <t>2025-10-23T12:14:47.359204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0.4222877797751042</v>
      </c>
      <c r="Y788" t="n">
        <v>3184</v>
      </c>
      <c r="Z788" t="inlineStr">
        <is>
          <t>2025-10-23T12:14:47.359204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0.4636524082771452</v>
      </c>
      <c r="Y789" t="n">
        <v>10048</v>
      </c>
      <c r="Z789" t="inlineStr">
        <is>
          <t>2025-10-23T12:14:47.359204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6</v>
      </c>
      <c r="X790" t="n">
        <v>0.5417560293551308</v>
      </c>
      <c r="Y790" t="n">
        <v>45718</v>
      </c>
      <c r="Z790" t="inlineStr">
        <is>
          <t>2025-10-23T12:14:47.359204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2</v>
      </c>
      <c r="X791" t="n">
        <v>0.5957561992354301</v>
      </c>
      <c r="Y791" t="n">
        <v>33851</v>
      </c>
      <c r="Z791" t="inlineStr">
        <is>
          <t>2025-10-23T12:14:47.359204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0.4817441524455321</v>
      </c>
      <c r="Y792" t="n">
        <v>35448</v>
      </c>
      <c r="Z792" t="inlineStr">
        <is>
          <t>2025-10-23T12:14:47.359204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0.563781422707492</v>
      </c>
      <c r="Y793" t="n">
        <v>6118</v>
      </c>
      <c r="Z793" t="inlineStr">
        <is>
          <t>2025-10-23T12:14:47.359204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0.5984373207158082</v>
      </c>
      <c r="Y794" t="n">
        <v>21102</v>
      </c>
      <c r="Z794" t="inlineStr">
        <is>
          <t>2025-10-23T12:14:47.359204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3</v>
      </c>
      <c r="X795" t="n">
        <v>0.5751639684103051</v>
      </c>
      <c r="Y795" t="n">
        <v>43542</v>
      </c>
      <c r="Z795" t="inlineStr">
        <is>
          <t>2025-10-23T12:14:47.359204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0.5689520727594859</v>
      </c>
      <c r="Y796" t="n">
        <v>20064</v>
      </c>
      <c r="Z796" t="inlineStr">
        <is>
          <t>2025-10-23T12:14:47.359204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0.5284719647433556</v>
      </c>
      <c r="Y797" t="n">
        <v>2185</v>
      </c>
      <c r="Z797" t="inlineStr">
        <is>
          <t>2025-10-23T12:14:47.359204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2025-10-23T12:14:47.359204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3</v>
      </c>
      <c r="X799" t="n">
        <v>0.457611624629735</v>
      </c>
      <c r="Y799" t="n">
        <v>25277</v>
      </c>
      <c r="Z799" t="inlineStr">
        <is>
          <t>2025-10-23T12:14:47.359204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0.4472009370633394</v>
      </c>
      <c r="Y800" t="n">
        <v>36461</v>
      </c>
      <c r="Z800" t="inlineStr">
        <is>
          <t>2025-10-23T12:14:47.359204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0.5329254579833118</v>
      </c>
      <c r="Y801" t="n">
        <v>43763</v>
      </c>
      <c r="Z801" t="inlineStr">
        <is>
          <t>2025-10-23T12:14:47.359204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2025-10-23T12:14:47.359204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0.4200333359002918</v>
      </c>
      <c r="Y803" t="n">
        <v>37459</v>
      </c>
      <c r="Z803" t="inlineStr">
        <is>
          <t>2025-10-23T12:14:47.359204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0.4408910762838794</v>
      </c>
      <c r="Y804" t="n">
        <v>19256</v>
      </c>
      <c r="Z804" t="inlineStr">
        <is>
          <t>2025-10-23T12:14:47.359204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0.5632307447765057</v>
      </c>
      <c r="Y805" t="n">
        <v>40590</v>
      </c>
      <c r="Z805" t="inlineStr">
        <is>
          <t>2025-10-23T12:14:47.359204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0.4491795867052962</v>
      </c>
      <c r="Y806" t="n">
        <v>31727</v>
      </c>
      <c r="Z806" t="inlineStr">
        <is>
          <t>2025-10-23T12:14:47.359204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0.5896229090085071</v>
      </c>
      <c r="Y807" t="n">
        <v>25010</v>
      </c>
      <c r="Z807" t="inlineStr">
        <is>
          <t>2025-10-23T12:14:47.359204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0.5513698531003294</v>
      </c>
      <c r="Y808" t="n">
        <v>33725</v>
      </c>
      <c r="Z808" t="inlineStr">
        <is>
          <t>2025-10-23T12:14:47.359204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0.5164415736853913</v>
      </c>
      <c r="Y809" t="n">
        <v>45432</v>
      </c>
      <c r="Z809" t="inlineStr">
        <is>
          <t>2025-10-23T12:14:47.359204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0.5189096765223314</v>
      </c>
      <c r="Y810" t="n">
        <v>23646</v>
      </c>
      <c r="Z810" t="inlineStr">
        <is>
          <t>2025-10-23T12:14:47.359204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0.417972560223502</v>
      </c>
      <c r="Y811" t="n">
        <v>34393</v>
      </c>
      <c r="Z811" t="inlineStr">
        <is>
          <t>2025-10-23T12:14:47.359204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0.445850974596023</v>
      </c>
      <c r="Y812" t="n">
        <v>37535</v>
      </c>
      <c r="Z812" t="inlineStr">
        <is>
          <t>2025-10-23T12:14:47.359204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0.4614341394327006</v>
      </c>
      <c r="Y813" t="n">
        <v>29295</v>
      </c>
      <c r="Z813" t="inlineStr">
        <is>
          <t>2025-10-23T12:14:47.359204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0.4085675110238227</v>
      </c>
      <c r="Y814" t="n">
        <v>44007</v>
      </c>
      <c r="Z814" t="inlineStr">
        <is>
          <t>2025-10-23T12:14:47.359204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3</v>
      </c>
      <c r="X815" t="n">
        <v>0.4385524043458267</v>
      </c>
      <c r="Y815" t="n">
        <v>21676</v>
      </c>
      <c r="Z815" t="inlineStr">
        <is>
          <t>2025-10-23T12:14:47.359204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0.5041162139084367</v>
      </c>
      <c r="Y816" t="n">
        <v>28571</v>
      </c>
      <c r="Z816" t="inlineStr">
        <is>
          <t>2025-10-23T12:14:47.359204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2025-10-23T12:14:47.359204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2025-10-23T12:14:47.359204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0.44528592101753</v>
      </c>
      <c r="Y819" t="n">
        <v>31320</v>
      </c>
      <c r="Z819" t="inlineStr">
        <is>
          <t>2025-10-23T12:14:47.359204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0.5910143757769291</v>
      </c>
      <c r="Y820" t="n">
        <v>40451</v>
      </c>
      <c r="Z820" t="inlineStr">
        <is>
          <t>2025-10-23T12:14:47.359204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6</v>
      </c>
      <c r="X821" t="n">
        <v>0.5204132354271277</v>
      </c>
      <c r="Y821" t="n">
        <v>2532</v>
      </c>
      <c r="Z821" t="inlineStr">
        <is>
          <t>2025-10-23T12:14:47.359204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0.4870795260423199</v>
      </c>
      <c r="Y822" t="n">
        <v>28462</v>
      </c>
      <c r="Z822" t="inlineStr">
        <is>
          <t>2025-10-23T12:14:47.359204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0.4872016666171667</v>
      </c>
      <c r="Y823" t="n">
        <v>5906</v>
      </c>
      <c r="Z823" t="inlineStr">
        <is>
          <t>2025-10-23T12:14:47.359204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0.4036683917912376</v>
      </c>
      <c r="Y824" t="n">
        <v>7810</v>
      </c>
      <c r="Z824" t="inlineStr">
        <is>
          <t>2025-10-23T12:14:47.359204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0.4840362497880517</v>
      </c>
      <c r="Y825" t="n">
        <v>12517</v>
      </c>
      <c r="Z825" t="inlineStr">
        <is>
          <t>2025-10-23T12:14:47.359204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2025-10-23T12:14:47.359204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0.4899379073969939</v>
      </c>
      <c r="Y827" t="n">
        <v>11875</v>
      </c>
      <c r="Z827" t="inlineStr">
        <is>
          <t>2025-10-23T12:14:47.359204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0.5045781227531931</v>
      </c>
      <c r="Y828" t="n">
        <v>31613</v>
      </c>
      <c r="Z828" t="inlineStr">
        <is>
          <t>2025-10-23T12:14:47.359204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0.56932648694957</v>
      </c>
      <c r="Y829" t="n">
        <v>45945</v>
      </c>
      <c r="Z829" t="inlineStr">
        <is>
          <t>2025-10-23T12:14:47.359204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0.4602910412997296</v>
      </c>
      <c r="Y830" t="n">
        <v>22654</v>
      </c>
      <c r="Z830" t="inlineStr">
        <is>
          <t>2025-10-23T12:14:47.359204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0.4527983494397315</v>
      </c>
      <c r="Y831" t="n">
        <v>23672</v>
      </c>
      <c r="Z831" t="inlineStr">
        <is>
          <t>2025-10-23T12:14:47.359204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0.5662980675342013</v>
      </c>
      <c r="Y832" t="n">
        <v>5358</v>
      </c>
      <c r="Z832" t="inlineStr">
        <is>
          <t>2025-10-23T12:14:47.359204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0.4090857232516045</v>
      </c>
      <c r="Y833" t="n">
        <v>28774</v>
      </c>
      <c r="Z833" t="inlineStr">
        <is>
          <t>2025-10-23T12:14:47.359204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0.5781597670320956</v>
      </c>
      <c r="Y834" t="n">
        <v>21664</v>
      </c>
      <c r="Z834" t="inlineStr">
        <is>
          <t>2025-10-23T12:14:47.359204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0.5089014942804145</v>
      </c>
      <c r="Y835" t="n">
        <v>34776</v>
      </c>
      <c r="Z835" t="inlineStr">
        <is>
          <t>2025-10-23T12:14:47.359204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0.4161518179884577</v>
      </c>
      <c r="Y836" t="n">
        <v>35000</v>
      </c>
      <c r="Z836" t="inlineStr">
        <is>
          <t>2025-10-23T12:14:47.359204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0.5170617591319482</v>
      </c>
      <c r="Y837" t="n">
        <v>1885</v>
      </c>
      <c r="Z837" t="inlineStr">
        <is>
          <t>2025-10-23T12:14:47.359204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4</v>
      </c>
      <c r="X838" t="n">
        <v>0.544514196274287</v>
      </c>
      <c r="Y838" t="n">
        <v>20353</v>
      </c>
      <c r="Z838" t="inlineStr">
        <is>
          <t>2025-10-23T12:14:47.359204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0.466760616645229</v>
      </c>
      <c r="Y839" t="n">
        <v>5762</v>
      </c>
      <c r="Z839" t="inlineStr">
        <is>
          <t>2025-10-23T12:14:47.359204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0.4616021795410548</v>
      </c>
      <c r="Y840" t="n">
        <v>25422</v>
      </c>
      <c r="Z840" t="inlineStr">
        <is>
          <t>2025-10-23T12:14:47.359204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0.4814556700433717</v>
      </c>
      <c r="Y841" t="n">
        <v>4153</v>
      </c>
      <c r="Z841" t="inlineStr">
        <is>
          <t>2025-10-23T12:14:47.359204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0.4320535541869381</v>
      </c>
      <c r="Y842" t="n">
        <v>30603</v>
      </c>
      <c r="Z842" t="inlineStr">
        <is>
          <t>2025-10-23T12:14:47.359204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0.5992492414749628</v>
      </c>
      <c r="Y843" t="n">
        <v>37527</v>
      </c>
      <c r="Z843" t="inlineStr">
        <is>
          <t>2025-10-23T12:14:47.359204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0.5639040913098539</v>
      </c>
      <c r="Y844" t="n">
        <v>14051</v>
      </c>
      <c r="Z844" t="inlineStr">
        <is>
          <t>2025-10-23T12:14:47.359204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0.4150954157769621</v>
      </c>
      <c r="Y845" t="n">
        <v>17398</v>
      </c>
      <c r="Z845" t="inlineStr">
        <is>
          <t>2025-10-23T12:14:47.359204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0.4472198380017864</v>
      </c>
      <c r="Y846" t="n">
        <v>40070</v>
      </c>
      <c r="Z846" t="inlineStr">
        <is>
          <t>2025-10-23T12:14:47.359204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0.5380342141208664</v>
      </c>
      <c r="Y847" t="n">
        <v>34939</v>
      </c>
      <c r="Z847" t="inlineStr">
        <is>
          <t>2025-10-23T12:14:47.359204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0.5443506131660769</v>
      </c>
      <c r="Y848" t="n">
        <v>35000</v>
      </c>
      <c r="Z848" t="inlineStr">
        <is>
          <t>2025-10-23T12:14:47.359204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0.5335554452891522</v>
      </c>
      <c r="Y849" t="n">
        <v>42056</v>
      </c>
      <c r="Z849" t="inlineStr">
        <is>
          <t>2025-10-23T12:14:47.359204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3</v>
      </c>
      <c r="X850" t="n">
        <v>0.4641021066263602</v>
      </c>
      <c r="Y850" t="n">
        <v>37347</v>
      </c>
      <c r="Z850" t="inlineStr">
        <is>
          <t>2025-10-23T12:14:47.359204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0.5260147411258715</v>
      </c>
      <c r="Y851" t="n">
        <v>26218</v>
      </c>
      <c r="Z851" t="inlineStr">
        <is>
          <t>2025-10-23T12:14:47.359204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0.5236314201969952</v>
      </c>
      <c r="Y852" t="n">
        <v>17158</v>
      </c>
      <c r="Z852" t="inlineStr">
        <is>
          <t>2025-10-23T12:14:47.359204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0.4464012402563615</v>
      </c>
      <c r="Y853" t="n">
        <v>7248</v>
      </c>
      <c r="Z853" t="inlineStr">
        <is>
          <t>2025-10-23T12:14:47.359204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0.4472407054061345</v>
      </c>
      <c r="Y854" t="n">
        <v>1018</v>
      </c>
      <c r="Z854" t="inlineStr">
        <is>
          <t>2025-10-23T12:14:47.359204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0.5794255714271395</v>
      </c>
      <c r="Y855" t="n">
        <v>39004</v>
      </c>
      <c r="Z855" t="inlineStr">
        <is>
          <t>2025-10-23T12:14:47.374988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0.4953340992319217</v>
      </c>
      <c r="Y856" t="n">
        <v>21198</v>
      </c>
      <c r="Z856" t="inlineStr">
        <is>
          <t>2025-10-23T12:14:47.374988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0.4088353552483312</v>
      </c>
      <c r="Y857" t="n">
        <v>44856</v>
      </c>
      <c r="Z857" t="inlineStr">
        <is>
          <t>2025-10-23T12:14:47.374988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0.5858981224179503</v>
      </c>
      <c r="Y858" t="n">
        <v>28082</v>
      </c>
      <c r="Z858" t="inlineStr">
        <is>
          <t>2025-10-23T12:14:47.375509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0.4718318624340386</v>
      </c>
      <c r="Y859" t="n">
        <v>4687</v>
      </c>
      <c r="Z859" t="inlineStr">
        <is>
          <t>2025-10-23T12:14:47.375509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0.4165829162788963</v>
      </c>
      <c r="Y860" t="n">
        <v>21695</v>
      </c>
      <c r="Z860" t="inlineStr">
        <is>
          <t>2025-10-23T12:14:47.375509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0.4982265779640968</v>
      </c>
      <c r="Y861" t="n">
        <v>19031</v>
      </c>
      <c r="Z861" t="inlineStr">
        <is>
          <t>2025-10-23T12:14:47.375509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0.5106572831961885</v>
      </c>
      <c r="Y862" t="n">
        <v>33244</v>
      </c>
      <c r="Z862" t="inlineStr">
        <is>
          <t>2025-10-23T12:14:47.375509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0.4537226385505245</v>
      </c>
      <c r="Y863" t="n">
        <v>9612</v>
      </c>
      <c r="Z863" t="inlineStr">
        <is>
          <t>2025-10-23T12:14:47.375509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0.4991739226165236</v>
      </c>
      <c r="Y864" t="n">
        <v>25273</v>
      </c>
      <c r="Z864" t="inlineStr">
        <is>
          <t>2025-10-23T12:14:47.375509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0.4136310311302345</v>
      </c>
      <c r="Y865" t="n">
        <v>39331</v>
      </c>
      <c r="Z865" t="inlineStr">
        <is>
          <t>2025-10-23T12:14:47.375509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0.4486271358424784</v>
      </c>
      <c r="Y866" t="n">
        <v>4368</v>
      </c>
      <c r="Z866" t="inlineStr">
        <is>
          <t>2025-10-23T12:14:47.375509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0.5031977399941715</v>
      </c>
      <c r="Y867" t="n">
        <v>26365</v>
      </c>
      <c r="Z867" t="inlineStr">
        <is>
          <t>2025-10-23T12:14:47.375509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0.5114610737780095</v>
      </c>
      <c r="Y868" t="n">
        <v>43508</v>
      </c>
      <c r="Z868" t="inlineStr">
        <is>
          <t>2025-10-23T12:14:47.375509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0.5718931555941131</v>
      </c>
      <c r="Y869" t="n">
        <v>40682</v>
      </c>
      <c r="Z869" t="inlineStr">
        <is>
          <t>2025-10-23T12:14:47.375509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0.4640853913593957</v>
      </c>
      <c r="Y870" t="n">
        <v>45962</v>
      </c>
      <c r="Z870" t="inlineStr">
        <is>
          <t>2025-10-23T12:14:47.375509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0.4291369402773214</v>
      </c>
      <c r="Y871" t="n">
        <v>4766</v>
      </c>
      <c r="Z871" t="inlineStr">
        <is>
          <t>2025-10-23T12:14:47.375509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0.4693723959004369</v>
      </c>
      <c r="Y872" t="n">
        <v>34349</v>
      </c>
      <c r="Z872" t="inlineStr">
        <is>
          <t>2025-10-23T12:14:47.375509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4</v>
      </c>
      <c r="X873" t="n">
        <v>0.4742006410428505</v>
      </c>
      <c r="Y873" t="n">
        <v>9279</v>
      </c>
      <c r="Z873" t="inlineStr">
        <is>
          <t>2025-10-23T12:14:47.375509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0.5012472661219843</v>
      </c>
      <c r="Y874" t="n">
        <v>7819</v>
      </c>
      <c r="Z874" t="inlineStr">
        <is>
          <t>2025-10-23T12:14:47.375509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0.5818605662232309</v>
      </c>
      <c r="Y875" t="n">
        <v>33068</v>
      </c>
      <c r="Z875" t="inlineStr">
        <is>
          <t>2025-10-23T12:14:47.375509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0.5186207299674381</v>
      </c>
      <c r="Y876" t="n">
        <v>18528</v>
      </c>
      <c r="Z876" t="inlineStr">
        <is>
          <t>2025-10-23T12:14:47.375509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0.5956591219979479</v>
      </c>
      <c r="Y877" t="n">
        <v>10718</v>
      </c>
      <c r="Z877" t="inlineStr">
        <is>
          <t>2025-10-23T12:14:47.375509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0.410381836983993</v>
      </c>
      <c r="Y878" t="n">
        <v>14642</v>
      </c>
      <c r="Z878" t="inlineStr">
        <is>
          <t>2025-10-23T12:14:47.375509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3</v>
      </c>
      <c r="X879" t="n">
        <v>0.468688035648357</v>
      </c>
      <c r="Y879" t="n">
        <v>16206</v>
      </c>
      <c r="Z879" t="inlineStr">
        <is>
          <t>2025-10-23T12:14:47.375509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0.5983428457574873</v>
      </c>
      <c r="Y880" t="n">
        <v>11155</v>
      </c>
      <c r="Z880" t="inlineStr">
        <is>
          <t>2025-10-23T12:14:47.375509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2025-10-23T12:14:47.375509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0.5885200546717364</v>
      </c>
      <c r="Y882" t="n">
        <v>16180</v>
      </c>
      <c r="Z882" t="inlineStr">
        <is>
          <t>2025-10-23T12:14:47.375509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0.55721724583669</v>
      </c>
      <c r="Y883" t="n">
        <v>4436</v>
      </c>
      <c r="Z883" t="inlineStr">
        <is>
          <t>2025-10-23T12:14:47.375509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0.4137097974445764</v>
      </c>
      <c r="Y884" t="n">
        <v>4424</v>
      </c>
      <c r="Z884" t="inlineStr">
        <is>
          <t>2025-10-23T12:14:47.375509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0.4207177309264059</v>
      </c>
      <c r="Y885" t="n">
        <v>6440</v>
      </c>
      <c r="Z885" t="inlineStr">
        <is>
          <t>2025-10-23T12:14:47.375509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0.5805959298112697</v>
      </c>
      <c r="Y886" t="n">
        <v>21460</v>
      </c>
      <c r="Z886" t="inlineStr">
        <is>
          <t>2025-10-23T12:14:47.375509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0.4352599197382599</v>
      </c>
      <c r="Y887" t="n">
        <v>21940</v>
      </c>
      <c r="Z887" t="inlineStr">
        <is>
          <t>2025-10-23T12:14:47.375509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0.535249362412368</v>
      </c>
      <c r="Y888" t="n">
        <v>740</v>
      </c>
      <c r="Z888" t="inlineStr">
        <is>
          <t>2025-10-23T12:14:47.375509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0.4584588798556006</v>
      </c>
      <c r="Y889" t="n">
        <v>45468</v>
      </c>
      <c r="Z889" t="inlineStr">
        <is>
          <t>2025-10-23T12:14:47.375509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0.4263684915584546</v>
      </c>
      <c r="Y890" t="n">
        <v>39322</v>
      </c>
      <c r="Z890" t="inlineStr">
        <is>
          <t>2025-10-23T12:14:47.375509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0.5780210946885408</v>
      </c>
      <c r="Y891" t="n">
        <v>18183</v>
      </c>
      <c r="Z891" t="inlineStr">
        <is>
          <t>2025-10-23T12:14:47.375509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0.5815529303274336</v>
      </c>
      <c r="Y892" t="n">
        <v>32841</v>
      </c>
      <c r="Z892" t="inlineStr">
        <is>
          <t>2025-10-23T12:14:47.375509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2</v>
      </c>
      <c r="X893" t="n">
        <v>0.5110847506844214</v>
      </c>
      <c r="Y893" t="n">
        <v>40378</v>
      </c>
      <c r="Z893" t="inlineStr">
        <is>
          <t>2025-10-23T12:14:47.375509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7</v>
      </c>
      <c r="X894" t="n">
        <v>0.5512246339894725</v>
      </c>
      <c r="Y894" t="n">
        <v>25439</v>
      </c>
      <c r="Z894" t="inlineStr">
        <is>
          <t>2025-10-23T12:14:47.375509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2025-10-23T12:14:47.375509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0.5193699495992161</v>
      </c>
      <c r="Y896" t="n">
        <v>9165</v>
      </c>
      <c r="Z896" t="inlineStr">
        <is>
          <t>2025-10-23T12:14:47.375509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0.5377932497347291</v>
      </c>
      <c r="Y897" t="n">
        <v>25350</v>
      </c>
      <c r="Z897" t="inlineStr">
        <is>
          <t>2025-10-23T12:14:47.375509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4</v>
      </c>
      <c r="X898" t="n">
        <v>0.4775851350747021</v>
      </c>
      <c r="Y898" t="n">
        <v>25454</v>
      </c>
      <c r="Z898" t="inlineStr">
        <is>
          <t>2025-10-23T12:14:47.375509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0.4045641460029695</v>
      </c>
      <c r="Y899" t="n">
        <v>34603</v>
      </c>
      <c r="Z899" t="inlineStr">
        <is>
          <t>2025-10-23T12:14:47.375509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0.5271801573356386</v>
      </c>
      <c r="Y900" t="n">
        <v>30924</v>
      </c>
      <c r="Z900" t="inlineStr">
        <is>
          <t>2025-10-23T12:14:47.375509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2025-10-23T12:14:47.381017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5</v>
      </c>
      <c r="X902" t="n">
        <v>0.4608448606214571</v>
      </c>
      <c r="Y902" t="n">
        <v>11606</v>
      </c>
      <c r="Z902" t="inlineStr">
        <is>
          <t>2025-10-23T12:14:47.381111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0.4980238472253564</v>
      </c>
      <c r="Y903" t="n">
        <v>12450</v>
      </c>
      <c r="Z903" t="inlineStr">
        <is>
          <t>2025-10-23T12:14:47.381111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0.5875682103422613</v>
      </c>
      <c r="Y904" t="n">
        <v>35779</v>
      </c>
      <c r="Z904" t="inlineStr">
        <is>
          <t>2025-10-23T12:14:47.381111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0.435085492440833</v>
      </c>
      <c r="Y905" t="n">
        <v>4956</v>
      </c>
      <c r="Z905" t="inlineStr">
        <is>
          <t>2025-10-23T12:14:47.381620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0.5763731724675037</v>
      </c>
      <c r="Y906" t="n">
        <v>29917</v>
      </c>
      <c r="Z906" t="inlineStr">
        <is>
          <t>2025-10-23T12:14:47.381620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0.5375202857841468</v>
      </c>
      <c r="Y907" t="n">
        <v>14946</v>
      </c>
      <c r="Z907" t="inlineStr">
        <is>
          <t>2025-10-23T12:14:47.381620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0.4158152041953296</v>
      </c>
      <c r="Y908" t="n">
        <v>14987</v>
      </c>
      <c r="Z908" t="inlineStr">
        <is>
          <t>2025-10-23T12:14:47.381620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0.4018705270208511</v>
      </c>
      <c r="Y909" t="n">
        <v>17117</v>
      </c>
      <c r="Z909" t="inlineStr">
        <is>
          <t>2025-10-23T12:14:47.381620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0.5906526673441737</v>
      </c>
      <c r="Y910" t="n">
        <v>35713</v>
      </c>
      <c r="Z910" t="inlineStr">
        <is>
          <t>2025-10-23T12:14:47.381620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0.5515807071168035</v>
      </c>
      <c r="Y911" t="n">
        <v>40699</v>
      </c>
      <c r="Z911" t="inlineStr">
        <is>
          <t>2025-10-23T12:14:47.381620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0.4274435134273329</v>
      </c>
      <c r="Y912" t="n">
        <v>2846</v>
      </c>
      <c r="Z912" t="inlineStr">
        <is>
          <t>2025-10-23T12:14:47.381620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0.4289093179956636</v>
      </c>
      <c r="Y913" t="n">
        <v>24529</v>
      </c>
      <c r="Z913" t="inlineStr">
        <is>
          <t>2025-10-23T12:14:47.381620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0.443910616852791</v>
      </c>
      <c r="Y914" t="n">
        <v>1820</v>
      </c>
      <c r="Z914" t="inlineStr">
        <is>
          <t>2025-10-23T12:14:47.381620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0.4510464868688567</v>
      </c>
      <c r="Y915" t="n">
        <v>34597</v>
      </c>
      <c r="Z915" t="inlineStr">
        <is>
          <t>2025-10-23T12:14:47.381620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0.4918929329008899</v>
      </c>
      <c r="Y916" t="n">
        <v>36293</v>
      </c>
      <c r="Z916" t="inlineStr">
        <is>
          <t>2025-10-23T12:14:47.381620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3</v>
      </c>
      <c r="X917" t="n">
        <v>0.576232468937893</v>
      </c>
      <c r="Y917" t="n">
        <v>41017</v>
      </c>
      <c r="Z917" t="inlineStr">
        <is>
          <t>2025-10-23T12:14:47.381620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2</v>
      </c>
      <c r="X918" t="n">
        <v>0.4995747691296012</v>
      </c>
      <c r="Y918" t="n">
        <v>32801</v>
      </c>
      <c r="Z918" t="inlineStr">
        <is>
          <t>2025-10-23T12:14:47.381620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0.5391192012057575</v>
      </c>
      <c r="Y919" t="n">
        <v>11792</v>
      </c>
      <c r="Z919" t="inlineStr">
        <is>
          <t>2025-10-23T12:14:47.381620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0.4039538182396186</v>
      </c>
      <c r="Y920" t="n">
        <v>2611</v>
      </c>
      <c r="Z920" t="inlineStr">
        <is>
          <t>2025-10-23T12:14:47.381620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0.5785273632944128</v>
      </c>
      <c r="Y921" t="n">
        <v>44497</v>
      </c>
      <c r="Z921" t="inlineStr">
        <is>
          <t>2025-10-23T12:14:47.381620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0.5619020368813755</v>
      </c>
      <c r="Y922" t="n">
        <v>36144</v>
      </c>
      <c r="Z922" t="inlineStr">
        <is>
          <t>2025-10-23T12:14:47.381620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0.5338746578645389</v>
      </c>
      <c r="Y923" t="n">
        <v>8295</v>
      </c>
      <c r="Z923" t="inlineStr">
        <is>
          <t>2025-10-23T12:14:47.381620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0.5003068537931725</v>
      </c>
      <c r="Y924" t="n">
        <v>20522</v>
      </c>
      <c r="Z924" t="inlineStr">
        <is>
          <t>2025-10-23T12:14:47.381620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0.4064820777675047</v>
      </c>
      <c r="Y925" t="n">
        <v>46127</v>
      </c>
      <c r="Z925" t="inlineStr">
        <is>
          <t>2025-10-23T12:14:47.381620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0.5291815285188051</v>
      </c>
      <c r="Y926" t="n">
        <v>4967</v>
      </c>
      <c r="Z926" t="inlineStr">
        <is>
          <t>2025-10-23T12:14:47.381620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4</v>
      </c>
      <c r="X927" t="n">
        <v>0.4346256989437101</v>
      </c>
      <c r="Y927" t="n">
        <v>8020</v>
      </c>
      <c r="Z927" t="inlineStr">
        <is>
          <t>2025-10-23T12:14:47.381620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2025-10-23T12:14:47.381620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0.4231727842975803</v>
      </c>
      <c r="Y929" t="n">
        <v>99</v>
      </c>
      <c r="Z929" t="inlineStr">
        <is>
          <t>2025-10-23T12:14:47.381620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0.4878334381108652</v>
      </c>
      <c r="Y930" t="n">
        <v>40444</v>
      </c>
      <c r="Z930" t="inlineStr">
        <is>
          <t>2025-10-23T12:14:47.381620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0.405939842885929</v>
      </c>
      <c r="Y931" t="n">
        <v>18323</v>
      </c>
      <c r="Z931" t="inlineStr">
        <is>
          <t>2025-10-23T12:14:47.381620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0.5306492430711851</v>
      </c>
      <c r="Y932" t="n">
        <v>6945</v>
      </c>
      <c r="Z932" t="inlineStr">
        <is>
          <t>2025-10-23T12:14:47.381620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2025-10-23T12:14:47.381620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4</v>
      </c>
      <c r="X934" t="n">
        <v>0.4879291502849474</v>
      </c>
      <c r="Y934" t="n">
        <v>793</v>
      </c>
      <c r="Z934" t="inlineStr">
        <is>
          <t>2025-10-23T12:14:47.381620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0.5618658036596197</v>
      </c>
      <c r="Y935" t="n">
        <v>10426</v>
      </c>
      <c r="Z935" t="inlineStr">
        <is>
          <t>2025-10-23T12:14:47.381620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7</v>
      </c>
      <c r="X936" t="n">
        <v>0.4805526303627099</v>
      </c>
      <c r="Y936" t="n">
        <v>13474</v>
      </c>
      <c r="Z936" t="inlineStr">
        <is>
          <t>2025-10-23T12:14:47.381620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2</v>
      </c>
      <c r="X937" t="n">
        <v>0.4154984071469781</v>
      </c>
      <c r="Y937" t="n">
        <v>32262</v>
      </c>
      <c r="Z937" t="inlineStr">
        <is>
          <t>2025-10-23T12:14:47.381620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0.4226437155003854</v>
      </c>
      <c r="Y938" t="n">
        <v>30650</v>
      </c>
      <c r="Z938" t="inlineStr">
        <is>
          <t>2025-10-23T12:14:47.381620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0.5722886399793992</v>
      </c>
      <c r="Y939" t="n">
        <v>27396</v>
      </c>
      <c r="Z939" t="inlineStr">
        <is>
          <t>2025-10-23T12:14:47.381620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0.52874189948244</v>
      </c>
      <c r="Y940" t="n">
        <v>28904</v>
      </c>
      <c r="Z940" t="inlineStr">
        <is>
          <t>2025-10-23T12:14:47.381620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0.4783098395231621</v>
      </c>
      <c r="Y941" t="n">
        <v>11757</v>
      </c>
      <c r="Z941" t="inlineStr">
        <is>
          <t>2025-10-23T12:14:47.381620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0.445961268284533</v>
      </c>
      <c r="Y942" t="n">
        <v>23401</v>
      </c>
      <c r="Z942" t="inlineStr">
        <is>
          <t>2025-10-23T12:14:47.381620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8</v>
      </c>
      <c r="X943" t="n">
        <v>0.4125348517648237</v>
      </c>
      <c r="Y943" t="n">
        <v>23044</v>
      </c>
      <c r="Z943" t="inlineStr">
        <is>
          <t>2025-10-23T12:14:47.381620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0.4364853370978228</v>
      </c>
      <c r="Y944" t="n">
        <v>18268</v>
      </c>
      <c r="Z944" t="inlineStr">
        <is>
          <t>2025-10-23T12:14:47.381620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0.5360545237931605</v>
      </c>
      <c r="Y945" t="n">
        <v>13644</v>
      </c>
      <c r="Z945" t="inlineStr">
        <is>
          <t>2025-10-23T12:14:47.381620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0.5234425956088553</v>
      </c>
      <c r="Y946" t="n">
        <v>28237</v>
      </c>
      <c r="Z946" t="inlineStr">
        <is>
          <t>2025-10-23T12:14:47.381620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0.4743780362117788</v>
      </c>
      <c r="Y947" t="n">
        <v>34090</v>
      </c>
      <c r="Z947" t="inlineStr">
        <is>
          <t>2025-10-23T12:14:47.381620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0.5040105483074427</v>
      </c>
      <c r="Y948" t="n">
        <v>10173</v>
      </c>
      <c r="Z948" t="inlineStr">
        <is>
          <t>2025-10-23T12:14:47.381620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0.484316189700183</v>
      </c>
      <c r="Y949" t="n">
        <v>25448</v>
      </c>
      <c r="Z949" t="inlineStr">
        <is>
          <t>2025-10-23T12:14:47.381620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0.5088360231883907</v>
      </c>
      <c r="Y950" t="n">
        <v>43197</v>
      </c>
      <c r="Z950" t="inlineStr">
        <is>
          <t>2025-10-23T12:14:47.381620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0.5239263502637105</v>
      </c>
      <c r="Y951" t="n">
        <v>1637</v>
      </c>
      <c r="Z951" t="inlineStr">
        <is>
          <t>2025-10-23T12:14:47.381620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0.5626462341115084</v>
      </c>
      <c r="Y952" t="n">
        <v>31703</v>
      </c>
      <c r="Z952" t="inlineStr">
        <is>
          <t>2025-10-23T12:14:47.381620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3</v>
      </c>
      <c r="X953" t="n">
        <v>0.5980217827506364</v>
      </c>
      <c r="Y953" t="n">
        <v>10182</v>
      </c>
      <c r="Z953" t="inlineStr">
        <is>
          <t>2025-10-23T12:14:47.381620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0.5148580064407637</v>
      </c>
      <c r="Y954" t="n">
        <v>40235</v>
      </c>
      <c r="Z954" t="inlineStr">
        <is>
          <t>2025-10-23T12:14:47.381620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0.4842819373624309</v>
      </c>
      <c r="Y955" t="n">
        <v>27599</v>
      </c>
      <c r="Z955" t="inlineStr">
        <is>
          <t>2025-10-23T12:14:47.381620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0.593869922883965</v>
      </c>
      <c r="Y956" t="n">
        <v>37612</v>
      </c>
      <c r="Z956" t="inlineStr">
        <is>
          <t>2025-10-23T12:14:47.381620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2025-10-23T12:14:47.381620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0.4785889877933108</v>
      </c>
      <c r="Y958" t="n">
        <v>7734</v>
      </c>
      <c r="Z958" t="inlineStr">
        <is>
          <t>2025-10-23T12:14:47.381620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0.4950151137587886</v>
      </c>
      <c r="Y959" t="n">
        <v>206</v>
      </c>
      <c r="Z959" t="inlineStr">
        <is>
          <t>2025-10-23T12:14:47.381620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0.5546998068651597</v>
      </c>
      <c r="Y960" t="n">
        <v>27081</v>
      </c>
      <c r="Z960" t="inlineStr">
        <is>
          <t>2025-10-23T12:14:47.381620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0.4968368996645194</v>
      </c>
      <c r="Y961" t="n">
        <v>14099</v>
      </c>
      <c r="Z961" t="inlineStr">
        <is>
          <t>2025-10-23T12:14:47.381620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0.5306547041917843</v>
      </c>
      <c r="Y962" t="n">
        <v>31988</v>
      </c>
      <c r="Z962" t="inlineStr">
        <is>
          <t>2025-10-23T12:14:47.381620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6</v>
      </c>
      <c r="X963" t="n">
        <v>0.4924760121432235</v>
      </c>
      <c r="Y963" t="n">
        <v>1435</v>
      </c>
      <c r="Z963" t="inlineStr">
        <is>
          <t>2025-10-23T12:14:47.381620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0.5736546932646602</v>
      </c>
      <c r="Y964" t="n">
        <v>2730</v>
      </c>
      <c r="Z964" t="inlineStr">
        <is>
          <t>2025-10-23T12:14:47.381620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0.5108713362432739</v>
      </c>
      <c r="Y965" t="n">
        <v>19520</v>
      </c>
      <c r="Z965" t="inlineStr">
        <is>
          <t>2025-10-23T12:14:47.381620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0.4236257569667664</v>
      </c>
      <c r="Y966" t="n">
        <v>10686</v>
      </c>
      <c r="Z966" t="inlineStr">
        <is>
          <t>2025-10-23T12:14:47.381620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0.4063646728142813</v>
      </c>
      <c r="Y967" t="n">
        <v>4860</v>
      </c>
      <c r="Z967" t="inlineStr">
        <is>
          <t>2025-10-23T12:14:47.381620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0.5543444811236222</v>
      </c>
      <c r="Y968" t="n">
        <v>3349</v>
      </c>
      <c r="Z968" t="inlineStr">
        <is>
          <t>2025-10-23T12:14:47.381620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0.4052208253134254</v>
      </c>
      <c r="Y969" t="n">
        <v>29898</v>
      </c>
      <c r="Z969" t="inlineStr">
        <is>
          <t>2025-10-23T12:14:47.381620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2</v>
      </c>
      <c r="X970" t="n">
        <v>0.4442005784649296</v>
      </c>
      <c r="Y970" t="n">
        <v>45450</v>
      </c>
      <c r="Z970" t="inlineStr">
        <is>
          <t>2025-10-23T12:14:47.381620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0.5260783722804416</v>
      </c>
      <c r="Y971" t="n">
        <v>35927</v>
      </c>
      <c r="Z971" t="inlineStr">
        <is>
          <t>2025-10-23T12:14:47.381620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0.4956004958716621</v>
      </c>
      <c r="Y972" t="n">
        <v>43697</v>
      </c>
      <c r="Z972" t="inlineStr">
        <is>
          <t>2025-10-23T12:14:47.381620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0.5764187454834242</v>
      </c>
      <c r="Y973" t="n">
        <v>3900</v>
      </c>
      <c r="Z973" t="inlineStr">
        <is>
          <t>2025-10-23T12:14:47.381620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0.4073835286154686</v>
      </c>
      <c r="Y974" t="n">
        <v>31139</v>
      </c>
      <c r="Z974" t="inlineStr">
        <is>
          <t>2025-10-23T12:14:47.381620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0.5139769954308444</v>
      </c>
      <c r="Y975" t="n">
        <v>25945</v>
      </c>
      <c r="Z975" t="inlineStr">
        <is>
          <t>2025-10-23T12:14:47.381620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2025-10-23T12:14:47.381620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0.5397142970261466</v>
      </c>
      <c r="Y977" t="n">
        <v>2578</v>
      </c>
      <c r="Z977" t="inlineStr">
        <is>
          <t>2025-10-23T12:14:47.381620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3</v>
      </c>
      <c r="X978" t="n">
        <v>0.4649294839783363</v>
      </c>
      <c r="Y978" t="n">
        <v>38601</v>
      </c>
      <c r="Z978" t="inlineStr">
        <is>
          <t>2025-10-23T12:14:47.381620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0.4832818375454377</v>
      </c>
      <c r="Y979" t="n">
        <v>17457</v>
      </c>
      <c r="Z979" t="inlineStr">
        <is>
          <t>2025-10-23T12:14:47.381620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0.4274106841166826</v>
      </c>
      <c r="Y980" t="n">
        <v>29716</v>
      </c>
      <c r="Z980" t="inlineStr">
        <is>
          <t>2025-10-23T12:14:47.381620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0.5151944501940328</v>
      </c>
      <c r="Y981" t="n">
        <v>3015</v>
      </c>
      <c r="Z981" t="inlineStr">
        <is>
          <t>2025-10-23T12:14:47.381620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0.4934406227711686</v>
      </c>
      <c r="Y982" t="n">
        <v>30667</v>
      </c>
      <c r="Z982" t="inlineStr">
        <is>
          <t>2025-10-23T12:14:47.381620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0.4078998738410696</v>
      </c>
      <c r="Y983" t="n">
        <v>30959</v>
      </c>
      <c r="Z983" t="inlineStr">
        <is>
          <t>2025-10-23T12:14:47.381620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0.564316654921963</v>
      </c>
      <c r="Y984" t="n">
        <v>23150</v>
      </c>
      <c r="Z984" t="inlineStr">
        <is>
          <t>2025-10-23T12:14:47.381620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0.4526953565461346</v>
      </c>
      <c r="Y985" t="n">
        <v>2697</v>
      </c>
      <c r="Z985" t="inlineStr">
        <is>
          <t>2025-10-23T12:14:47.381620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0.5070794710873057</v>
      </c>
      <c r="Y986" t="n">
        <v>40584</v>
      </c>
      <c r="Z986" t="inlineStr">
        <is>
          <t>2025-10-23T12:14:47.381620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0.5247597890367777</v>
      </c>
      <c r="Y987" t="n">
        <v>43207</v>
      </c>
      <c r="Z987" t="inlineStr">
        <is>
          <t>2025-10-23T12:14:47.381620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4</v>
      </c>
      <c r="X988" t="n">
        <v>0.5300601576872715</v>
      </c>
      <c r="Y988" t="n">
        <v>44155</v>
      </c>
      <c r="Z988" t="inlineStr">
        <is>
          <t>2025-10-23T12:14:47.381620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0.4255983848812973</v>
      </c>
      <c r="Y989" t="n">
        <v>10781</v>
      </c>
      <c r="Z989" t="inlineStr">
        <is>
          <t>2025-10-23T12:14:47.381620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0.5170592959914294</v>
      </c>
      <c r="Y990" t="n">
        <v>12671</v>
      </c>
      <c r="Z990" t="inlineStr">
        <is>
          <t>2025-10-23T12:14:47.381620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0.4155424924007053</v>
      </c>
      <c r="Y991" t="n">
        <v>42492</v>
      </c>
      <c r="Z991" t="inlineStr">
        <is>
          <t>2025-10-23T12:14:47.381620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0.5115687345481572</v>
      </c>
      <c r="Y992" t="n">
        <v>20408</v>
      </c>
      <c r="Z992" t="inlineStr">
        <is>
          <t>2025-10-23T12:14:47.381620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0.49445033900358</v>
      </c>
      <c r="Y993" t="n">
        <v>7308</v>
      </c>
      <c r="Z993" t="inlineStr">
        <is>
          <t>2025-10-23T12:14:47.381620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0.5409479981421661</v>
      </c>
      <c r="Y994" t="n">
        <v>26205</v>
      </c>
      <c r="Z994" t="inlineStr">
        <is>
          <t>2025-10-23T12:14:47.381620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0.5317844118241328</v>
      </c>
      <c r="Y995" t="n">
        <v>8350</v>
      </c>
      <c r="Z995" t="inlineStr">
        <is>
          <t>2025-10-23T12:14:47.381620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0.5700492898831313</v>
      </c>
      <c r="Y996" t="n">
        <v>44131</v>
      </c>
      <c r="Z996" t="inlineStr">
        <is>
          <t>2025-10-23T12:14:47.381620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0.5902884057451362</v>
      </c>
      <c r="Y997" t="n">
        <v>42584</v>
      </c>
      <c r="Z997" t="inlineStr">
        <is>
          <t>2025-10-23T12:14:47.381620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2025-10-23T12:14:47.381620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0.434995817744148</v>
      </c>
      <c r="Y999" t="n">
        <v>24644</v>
      </c>
      <c r="Z999" t="inlineStr">
        <is>
          <t>2025-10-23T12:14:47.381620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0.5130584819035795</v>
      </c>
      <c r="Y1000" t="n">
        <v>18542</v>
      </c>
      <c r="Z1000" t="inlineStr">
        <is>
          <t>2025-10-23T12:14:47.381620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0.5421198382683503</v>
      </c>
      <c r="Y1001" t="n">
        <v>5369</v>
      </c>
      <c r="Z1001" t="inlineStr">
        <is>
          <t>2025-10-23T12:14:47.381620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3</v>
      </c>
      <c r="X1002" t="n">
        <v>0.5907942495108682</v>
      </c>
      <c r="Y1002" t="n">
        <v>31204</v>
      </c>
      <c r="Z1002" t="inlineStr">
        <is>
          <t>2025-10-23T12:14:47.381620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0.596929572311192</v>
      </c>
      <c r="Y1003" t="n">
        <v>26161</v>
      </c>
      <c r="Z1003" t="inlineStr">
        <is>
          <t>2025-10-23T12:14:47.381620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0.5519464271467893</v>
      </c>
      <c r="Y1004" t="n">
        <v>38491</v>
      </c>
      <c r="Z1004" t="inlineStr">
        <is>
          <t>2025-10-23T12:14:47.381620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0.4462600146155994</v>
      </c>
      <c r="Y1005" t="n">
        <v>19471</v>
      </c>
      <c r="Z1005" t="inlineStr">
        <is>
          <t>2025-10-23T12:14:47.381620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6</v>
      </c>
      <c r="X1006" t="n">
        <v>0.459932834237463</v>
      </c>
      <c r="Y1006" t="n">
        <v>31075</v>
      </c>
      <c r="Z1006" t="inlineStr">
        <is>
          <t>2025-10-23T12:14:47.381620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0.4370206545511012</v>
      </c>
      <c r="Y1007" t="n">
        <v>34576</v>
      </c>
      <c r="Z1007" t="inlineStr">
        <is>
          <t>2025-10-23T12:14:47.381620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0.4891349957314836</v>
      </c>
      <c r="Y1008" t="n">
        <v>35419</v>
      </c>
      <c r="Z1008" t="inlineStr">
        <is>
          <t>2025-10-23T12:14:47.381620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1</v>
      </c>
      <c r="X1009" t="n">
        <v>0.575299913682435</v>
      </c>
      <c r="Y1009" t="n">
        <v>1861</v>
      </c>
      <c r="Z1009" t="inlineStr">
        <is>
          <t>2025-10-23T12:14:47.381620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0.4964481742784101</v>
      </c>
      <c r="Y1010" t="n">
        <v>27466</v>
      </c>
      <c r="Z1010" t="inlineStr">
        <is>
          <t>2025-10-23T12:14:47.381620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0.5871946788216907</v>
      </c>
      <c r="Y1011" t="n">
        <v>31430</v>
      </c>
      <c r="Z1011" t="inlineStr">
        <is>
          <t>2025-10-23T12:14:47.381620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0.5760755384620042</v>
      </c>
      <c r="Y1012" t="n">
        <v>37364</v>
      </c>
      <c r="Z1012" t="inlineStr">
        <is>
          <t>2025-10-23T12:14:47.381620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0.4533100240908574</v>
      </c>
      <c r="Y1013" t="n">
        <v>27923</v>
      </c>
      <c r="Z1013" t="inlineStr">
        <is>
          <t>2025-10-23T12:14:47.381620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0.4785880255634801</v>
      </c>
      <c r="Y1014" t="n">
        <v>44669</v>
      </c>
      <c r="Z1014" t="inlineStr">
        <is>
          <t>2025-10-23T12:14:47.381620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4</v>
      </c>
      <c r="X1015" t="n">
        <v>0.4707455323171201</v>
      </c>
      <c r="Y1015" t="n">
        <v>14988</v>
      </c>
      <c r="Z1015" t="inlineStr">
        <is>
          <t>2025-10-23T12:14:47.381620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0.4931214233921496</v>
      </c>
      <c r="Y1016" t="n">
        <v>7855</v>
      </c>
      <c r="Z1016" t="inlineStr">
        <is>
          <t>2025-10-23T12:14:47.381620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0.5560244546121976</v>
      </c>
      <c r="Y1017" t="n">
        <v>24548</v>
      </c>
      <c r="Z1017" t="inlineStr">
        <is>
          <t>2025-10-23T12:14:47.381620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0.4853447849202728</v>
      </c>
      <c r="Y1018" t="n">
        <v>30903</v>
      </c>
      <c r="Z1018" t="inlineStr">
        <is>
          <t>2025-10-23T12:14:47.381620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0.5397509577765084</v>
      </c>
      <c r="Y1019" t="n">
        <v>34704</v>
      </c>
      <c r="Z1019" t="inlineStr">
        <is>
          <t>2025-10-23T12:14:47.381620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0.5131114966452774</v>
      </c>
      <c r="Y1020" t="n">
        <v>36115</v>
      </c>
      <c r="Z1020" t="inlineStr">
        <is>
          <t>2025-10-23T12:14:47.381620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0.4934940482351192</v>
      </c>
      <c r="Y1021" t="n">
        <v>16824</v>
      </c>
      <c r="Z1021" t="inlineStr">
        <is>
          <t>2025-10-23T12:14:47.381620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0.5080290124968209</v>
      </c>
      <c r="Y1022" t="n">
        <v>28194</v>
      </c>
      <c r="Z1022" t="inlineStr">
        <is>
          <t>2025-10-23T12:14:47.397258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0.4306226891544397</v>
      </c>
      <c r="Y1023" t="n">
        <v>17741</v>
      </c>
      <c r="Z1023" t="inlineStr">
        <is>
          <t>2025-10-23T12:14:47.397258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0.4261272409647561</v>
      </c>
      <c r="Y1024" t="n">
        <v>8965</v>
      </c>
      <c r="Z1024" t="inlineStr">
        <is>
          <t>2025-10-23T12:14:47.397258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0.5565316494590222</v>
      </c>
      <c r="Y1025" t="n">
        <v>45588</v>
      </c>
      <c r="Z1025" t="inlineStr">
        <is>
          <t>2025-10-23T12:14:47.397258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0.4900128340831517</v>
      </c>
      <c r="Y1026" t="n">
        <v>41662</v>
      </c>
      <c r="Z1026" t="inlineStr">
        <is>
          <t>2025-10-23T12:14:47.397258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0.5465587709442153</v>
      </c>
      <c r="Y1027" t="n">
        <v>14298</v>
      </c>
      <c r="Z1027" t="inlineStr">
        <is>
          <t>2025-10-23T12:14:47.397258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0.5836605484019546</v>
      </c>
      <c r="Y1028" t="n">
        <v>11536</v>
      </c>
      <c r="Z1028" t="inlineStr">
        <is>
          <t>2025-10-23T12:14:47.397258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0.4886771170057739</v>
      </c>
      <c r="Y1029" t="n">
        <v>25785</v>
      </c>
      <c r="Z1029" t="inlineStr">
        <is>
          <t>2025-10-23T12:14:47.397258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0.4625473957655853</v>
      </c>
      <c r="Y1030" t="n">
        <v>35937</v>
      </c>
      <c r="Z1030" t="inlineStr">
        <is>
          <t>2025-10-23T12:14:47.397258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0.4369008359790267</v>
      </c>
      <c r="Y1031" t="n">
        <v>21396</v>
      </c>
      <c r="Z1031" t="inlineStr">
        <is>
          <t>2025-10-23T12:14:47.397258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0.46770170108387</v>
      </c>
      <c r="Y1032" t="n">
        <v>17169</v>
      </c>
      <c r="Z1032" t="inlineStr">
        <is>
          <t>2025-10-23T12:14:47.397258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0.5928789176678563</v>
      </c>
      <c r="Y1033" t="n">
        <v>11001</v>
      </c>
      <c r="Z1033" t="inlineStr">
        <is>
          <t>2025-10-23T12:14:47.397258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0.4823516963531326</v>
      </c>
      <c r="Y1034" t="n">
        <v>19429</v>
      </c>
      <c r="Z1034" t="inlineStr">
        <is>
          <t>2025-10-23T12:14:47.397258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0.4963949142835908</v>
      </c>
      <c r="Y1035" t="n">
        <v>44874</v>
      </c>
      <c r="Z1035" t="inlineStr">
        <is>
          <t>2025-10-23T12:14:47.397258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0.5585174320067137</v>
      </c>
      <c r="Y1036" t="n">
        <v>4623</v>
      </c>
      <c r="Z1036" t="inlineStr">
        <is>
          <t>2025-10-23T12:14:47.397258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2025-10-23T12:14:47.397258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0.5958867889081192</v>
      </c>
      <c r="Y1038" t="n">
        <v>41023</v>
      </c>
      <c r="Z1038" t="inlineStr">
        <is>
          <t>2025-10-23T12:14:47.397258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0.441890475005068</v>
      </c>
      <c r="Y1039" t="n">
        <v>5128</v>
      </c>
      <c r="Z1039" t="inlineStr">
        <is>
          <t>2025-10-23T12:14:47.397258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4</v>
      </c>
      <c r="X1040" t="n">
        <v>0.4506359265618521</v>
      </c>
      <c r="Y1040" t="n">
        <v>6082</v>
      </c>
      <c r="Z1040" t="inlineStr">
        <is>
          <t>2025-10-23T12:14:47.397258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0.4361047656455591</v>
      </c>
      <c r="Y1041" t="n">
        <v>38323</v>
      </c>
      <c r="Z1041" t="inlineStr">
        <is>
          <t>2025-10-23T12:14:47.397258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0.4613283395346371</v>
      </c>
      <c r="Y1042" t="n">
        <v>4700</v>
      </c>
      <c r="Z1042" t="inlineStr">
        <is>
          <t>2025-10-23T12:14:47.397258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0.5152967822104758</v>
      </c>
      <c r="Y1043" t="n">
        <v>29660</v>
      </c>
      <c r="Z1043" t="inlineStr">
        <is>
          <t>2025-10-23T12:14:47.397258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0.5272820822527561</v>
      </c>
      <c r="Y1044" t="n">
        <v>24791</v>
      </c>
      <c r="Z1044" t="inlineStr">
        <is>
          <t>2025-10-23T12:14:47.397258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0.5837292320116447</v>
      </c>
      <c r="Y1045" t="n">
        <v>15896</v>
      </c>
      <c r="Z1045" t="inlineStr">
        <is>
          <t>2025-10-23T12:14:47.397258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0.4600719643446602</v>
      </c>
      <c r="Y1046" t="n">
        <v>35905</v>
      </c>
      <c r="Z1046" t="inlineStr">
        <is>
          <t>2025-10-23T12:14:47.397258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0.5769679494999336</v>
      </c>
      <c r="Y1047" t="n">
        <v>35999</v>
      </c>
      <c r="Z1047" t="inlineStr">
        <is>
          <t>2025-10-23T12:14:47.397258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0.4743432595797969</v>
      </c>
      <c r="Y1048" t="n">
        <v>37612</v>
      </c>
      <c r="Z1048" t="inlineStr">
        <is>
          <t>2025-10-23T12:14:47.397258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0.4929741860308687</v>
      </c>
      <c r="Y1049" t="n">
        <v>6448</v>
      </c>
      <c r="Z1049" t="inlineStr">
        <is>
          <t>2025-10-23T12:14:47.397258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4</v>
      </c>
      <c r="X1050" t="n">
        <v>0.5055718147800485</v>
      </c>
      <c r="Y1050" t="n">
        <v>31125</v>
      </c>
      <c r="Z1050" t="inlineStr">
        <is>
          <t>2025-10-23T12:14:47.397258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0.4606032913622153</v>
      </c>
      <c r="Y1051" t="n">
        <v>6104</v>
      </c>
      <c r="Z1051" t="inlineStr">
        <is>
          <t>2025-10-23T12:14:47.397258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0.4274819740467984</v>
      </c>
      <c r="Y1052" t="n">
        <v>18631</v>
      </c>
      <c r="Z1052" t="inlineStr">
        <is>
          <t>2025-10-23T12:14:47.397258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0.5399940220359523</v>
      </c>
      <c r="Y1053" t="n">
        <v>25930</v>
      </c>
      <c r="Z1053" t="inlineStr">
        <is>
          <t>2025-10-23T12:14:47.397258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0.548710363964618</v>
      </c>
      <c r="Y1054" t="n">
        <v>19202</v>
      </c>
      <c r="Z1054" t="inlineStr">
        <is>
          <t>2025-10-23T12:14:47.397258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0.5862197643811858</v>
      </c>
      <c r="Y1055" t="n">
        <v>10452</v>
      </c>
      <c r="Z1055" t="inlineStr">
        <is>
          <t>2025-10-23T12:14:47.397258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0.5911662905444257</v>
      </c>
      <c r="Y1056" t="n">
        <v>32003</v>
      </c>
      <c r="Z1056" t="inlineStr">
        <is>
          <t>2025-10-23T12:14:47.397258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0.5282622918206563</v>
      </c>
      <c r="Y1057" t="n">
        <v>10363</v>
      </c>
      <c r="Z1057" t="inlineStr">
        <is>
          <t>2025-10-23T12:14:47.397258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5</v>
      </c>
      <c r="X1058" t="n">
        <v>0.5692176215468204</v>
      </c>
      <c r="Y1058" t="n">
        <v>1057</v>
      </c>
      <c r="Z1058" t="inlineStr">
        <is>
          <t>2025-10-23T12:14:47.397258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3</v>
      </c>
      <c r="X1059" t="n">
        <v>0.5991350867524712</v>
      </c>
      <c r="Y1059" t="n">
        <v>43366</v>
      </c>
      <c r="Z1059" t="inlineStr">
        <is>
          <t>2025-10-23T12:14:47.397258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0.5156658205408609</v>
      </c>
      <c r="Y1060" t="n">
        <v>8121</v>
      </c>
      <c r="Z1060" t="inlineStr">
        <is>
          <t>2025-10-23T12:14:47.397258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0.5686157040519713</v>
      </c>
      <c r="Y1061" t="n">
        <v>32476</v>
      </c>
      <c r="Z1061" t="inlineStr">
        <is>
          <t>2025-10-23T12:14:47.397258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0.4420105840358611</v>
      </c>
      <c r="Y1062" t="n">
        <v>35139</v>
      </c>
      <c r="Z1062" t="inlineStr">
        <is>
          <t>2025-10-23T12:14:47.397258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0.4521987630816456</v>
      </c>
      <c r="Y1063" t="n">
        <v>25647</v>
      </c>
      <c r="Z1063" t="inlineStr">
        <is>
          <t>2025-10-23T12:14:47.397258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2</v>
      </c>
      <c r="X1064" t="n">
        <v>0.5907104286370006</v>
      </c>
      <c r="Y1064" t="n">
        <v>26819</v>
      </c>
      <c r="Z1064" t="inlineStr">
        <is>
          <t>2025-10-23T12:14:47.397258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0.4295153563010014</v>
      </c>
      <c r="Y1065" t="n">
        <v>42983</v>
      </c>
      <c r="Z1065" t="inlineStr">
        <is>
          <t>2025-10-23T12:14:47.397258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0.5677707646047576</v>
      </c>
      <c r="Y1066" t="n">
        <v>27838</v>
      </c>
      <c r="Z1066" t="inlineStr">
        <is>
          <t>2025-10-23T12:14:47.397258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0.5239653190581403</v>
      </c>
      <c r="Y1067" t="n">
        <v>21919</v>
      </c>
      <c r="Z1067" t="inlineStr">
        <is>
          <t>2025-10-23T12:14:47.397258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0.4910909144265491</v>
      </c>
      <c r="Y1068" t="n">
        <v>38739</v>
      </c>
      <c r="Z1068" t="inlineStr">
        <is>
          <t>2025-10-23T12:14:47.397258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0.5358092848233583</v>
      </c>
      <c r="Y1069" t="n">
        <v>11851</v>
      </c>
      <c r="Z1069" t="inlineStr">
        <is>
          <t>2025-10-23T12:14:47.397258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0.5857488351240425</v>
      </c>
      <c r="Y1070" t="n">
        <v>43590</v>
      </c>
      <c r="Z1070" t="inlineStr">
        <is>
          <t>2025-10-23T12:14:47.397258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0.4814810543222697</v>
      </c>
      <c r="Y1071" t="n">
        <v>9879</v>
      </c>
      <c r="Z1071" t="inlineStr">
        <is>
          <t>2025-10-23T12:14:47.397258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6</v>
      </c>
      <c r="X1072" t="n">
        <v>0.5476083610028413</v>
      </c>
      <c r="Y1072" t="n">
        <v>6706</v>
      </c>
      <c r="Z1072" t="inlineStr">
        <is>
          <t>2025-10-23T12:14:47.397258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0.5869895253991495</v>
      </c>
      <c r="Y1073" t="n">
        <v>34386</v>
      </c>
      <c r="Z1073" t="inlineStr">
        <is>
          <t>2025-10-23T12:14:47.397258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0.5756379473982527</v>
      </c>
      <c r="Y1074" t="n">
        <v>36857</v>
      </c>
      <c r="Z1074" t="inlineStr">
        <is>
          <t>2025-10-23T12:14:47.397258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0.4501933322680596</v>
      </c>
      <c r="Y1075" t="n">
        <v>32113</v>
      </c>
      <c r="Z1075" t="inlineStr">
        <is>
          <t>2025-10-23T12:14:47.397258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5</v>
      </c>
      <c r="X1076" t="n">
        <v>0.4772724454254291</v>
      </c>
      <c r="Y1076" t="n">
        <v>35818</v>
      </c>
      <c r="Z1076" t="inlineStr">
        <is>
          <t>2025-10-23T12:14:47.397258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0.567681998553202</v>
      </c>
      <c r="Y1077" t="n">
        <v>32180</v>
      </c>
      <c r="Z1077" t="inlineStr">
        <is>
          <t>2025-10-23T12:14:47.397258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0.5008078816316384</v>
      </c>
      <c r="Y1078" t="n">
        <v>45779</v>
      </c>
      <c r="Z1078" t="inlineStr">
        <is>
          <t>2025-10-23T12:14:47.397258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0.4674668044157249</v>
      </c>
      <c r="Y1079" t="n">
        <v>21132</v>
      </c>
      <c r="Z1079" t="inlineStr">
        <is>
          <t>2025-10-23T12:14:47.397258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0.4834125875427273</v>
      </c>
      <c r="Y1080" t="n">
        <v>6873</v>
      </c>
      <c r="Z1080" t="inlineStr">
        <is>
          <t>2025-10-23T12:14:47.397258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2</v>
      </c>
      <c r="X1081" t="n">
        <v>0.4800433782996309</v>
      </c>
      <c r="Y1081" t="n">
        <v>40853</v>
      </c>
      <c r="Z1081" t="inlineStr">
        <is>
          <t>2025-10-23T12:14:47.397258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0.5108469848898658</v>
      </c>
      <c r="Y1082" t="n">
        <v>46286</v>
      </c>
      <c r="Z1082" t="inlineStr">
        <is>
          <t>2025-10-23T12:14:47.397258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0.4489562121946349</v>
      </c>
      <c r="Y1083" t="n">
        <v>20208</v>
      </c>
      <c r="Z1083" t="inlineStr">
        <is>
          <t>2025-10-23T12:14:47.397258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0.5147968840750224</v>
      </c>
      <c r="Y1084" t="n">
        <v>42768</v>
      </c>
      <c r="Z1084" t="inlineStr">
        <is>
          <t>2025-10-23T12:14:47.397258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0.4652223025685242</v>
      </c>
      <c r="Y1085" t="n">
        <v>23336</v>
      </c>
      <c r="Z1085" t="inlineStr">
        <is>
          <t>2025-10-23T12:14:47.397258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2</v>
      </c>
      <c r="X1086" t="n">
        <v>0.4369268589618167</v>
      </c>
      <c r="Y1086" t="n">
        <v>32342</v>
      </c>
      <c r="Z1086" t="inlineStr">
        <is>
          <t>2025-10-23T12:14:47.397258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0.4845440645446308</v>
      </c>
      <c r="Y1087" t="n">
        <v>35421</v>
      </c>
      <c r="Z1087" t="inlineStr">
        <is>
          <t>2025-10-23T12:14:47.397258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0.5638992371182812</v>
      </c>
      <c r="Y1088" t="n">
        <v>24907</v>
      </c>
      <c r="Z1088" t="inlineStr">
        <is>
          <t>2025-10-23T12:14:47.397258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2025-10-23T12:14:47.397258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0.4634751275466413</v>
      </c>
      <c r="Y1090" t="n">
        <v>40653</v>
      </c>
      <c r="Z1090" t="inlineStr">
        <is>
          <t>2025-10-23T12:14:47.397258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0.4789320175899892</v>
      </c>
      <c r="Y1091" t="n">
        <v>28164</v>
      </c>
      <c r="Z1091" t="inlineStr">
        <is>
          <t>2025-10-23T12:14:47.397258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0.5202734353626006</v>
      </c>
      <c r="Y1092" t="n">
        <v>4110</v>
      </c>
      <c r="Z1092" t="inlineStr">
        <is>
          <t>2025-10-23T12:14:47.397258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0.43909160007368</v>
      </c>
      <c r="Y1093" t="n">
        <v>10234</v>
      </c>
      <c r="Z1093" t="inlineStr">
        <is>
          <t>2025-10-23T12:14:47.397258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0.496456826617491</v>
      </c>
      <c r="Y1094" t="n">
        <v>32205</v>
      </c>
      <c r="Z1094" t="inlineStr">
        <is>
          <t>2025-10-23T12:14:47.397258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2025-10-23T12:14:47.397258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0.510380214397636</v>
      </c>
      <c r="Y1096" t="n">
        <v>7244</v>
      </c>
      <c r="Z1096" t="inlineStr">
        <is>
          <t>2025-10-23T12:14:47.397258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0.4005457489026032</v>
      </c>
      <c r="Y1097" t="n">
        <v>3368</v>
      </c>
      <c r="Z1097" t="inlineStr">
        <is>
          <t>2025-10-23T12:14:47.397258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0.5733801747171945</v>
      </c>
      <c r="Y1098" t="n">
        <v>46373</v>
      </c>
      <c r="Z1098" t="inlineStr">
        <is>
          <t>2025-10-23T12:14:47.408778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0.5305297548448642</v>
      </c>
      <c r="Y1099" t="n">
        <v>38960</v>
      </c>
      <c r="Z1099" t="inlineStr">
        <is>
          <t>2025-10-23T12:14:47.408778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0.5341437607028781</v>
      </c>
      <c r="Y1100" t="n">
        <v>16226</v>
      </c>
      <c r="Z1100" t="inlineStr">
        <is>
          <t>2025-10-23T12:14:47.408778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7</v>
      </c>
      <c r="X1101" t="n">
        <v>0.5587493561296321</v>
      </c>
      <c r="Y1101" t="n">
        <v>30267</v>
      </c>
      <c r="Z1101" t="inlineStr">
        <is>
          <t>2025-10-23T12:14:47.408778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2025-10-23T12:14:47.408778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0.4308529737858603</v>
      </c>
      <c r="Y1103" t="n">
        <v>36384</v>
      </c>
      <c r="Z1103" t="inlineStr">
        <is>
          <t>2025-10-23T12:14:47.408778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0.4788261697545253</v>
      </c>
      <c r="Y1104" t="n">
        <v>43909</v>
      </c>
      <c r="Z1104" t="inlineStr">
        <is>
          <t>2025-10-23T12:14:47.408778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0.4232696899714808</v>
      </c>
      <c r="Y1105" t="n">
        <v>4171</v>
      </c>
      <c r="Z1105" t="inlineStr">
        <is>
          <t>2025-10-23T12:14:47.408778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3</v>
      </c>
      <c r="X1106" t="n">
        <v>0.5378153856258785</v>
      </c>
      <c r="Y1106" t="n">
        <v>36557</v>
      </c>
      <c r="Z1106" t="inlineStr">
        <is>
          <t>2025-10-23T12:14:47.408778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0.4322755467368222</v>
      </c>
      <c r="Y1107" t="n">
        <v>41113</v>
      </c>
      <c r="Z1107" t="inlineStr">
        <is>
          <t>2025-10-23T12:14:47.408778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0.5710563566485954</v>
      </c>
      <c r="Y1108" t="n">
        <v>23933</v>
      </c>
      <c r="Z1108" t="inlineStr">
        <is>
          <t>2025-10-23T12:14:47.408778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0.5549832774760277</v>
      </c>
      <c r="Y1109" t="n">
        <v>27081</v>
      </c>
      <c r="Z1109" t="inlineStr">
        <is>
          <t>2025-10-23T12:14:47.408778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0.5406015635474286</v>
      </c>
      <c r="Y1110" t="n">
        <v>26179</v>
      </c>
      <c r="Z1110" t="inlineStr">
        <is>
          <t>2025-10-23T12:14:47.408778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2025-10-23T12:14:47.408778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0.572126392424479</v>
      </c>
      <c r="Y1112" t="n">
        <v>12465</v>
      </c>
      <c r="Z1112" t="inlineStr">
        <is>
          <t>2025-10-23T12:14:47.408778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0.4950221916966718</v>
      </c>
      <c r="Y1113" t="n">
        <v>20857</v>
      </c>
      <c r="Z1113" t="inlineStr">
        <is>
          <t>2025-10-23T12:14:47.408778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0.4250485052409604</v>
      </c>
      <c r="Y1114" t="n">
        <v>11920</v>
      </c>
      <c r="Z1114" t="inlineStr">
        <is>
          <t>2025-10-23T12:14:47.408778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0.5359971020256427</v>
      </c>
      <c r="Y1115" t="n">
        <v>34436</v>
      </c>
      <c r="Z1115" t="inlineStr">
        <is>
          <t>2025-10-23T12:14:47.408778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4</v>
      </c>
      <c r="X1116" t="n">
        <v>0.518484764415561</v>
      </c>
      <c r="Y1116" t="n">
        <v>15262</v>
      </c>
      <c r="Z1116" t="inlineStr">
        <is>
          <t>2025-10-23T12:14:47.408778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0.5973406968991295</v>
      </c>
      <c r="Y1117" t="n">
        <v>22015</v>
      </c>
      <c r="Z1117" t="inlineStr">
        <is>
          <t>2025-10-23T12:14:47.408778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0.5752572510861973</v>
      </c>
      <c r="Y1118" t="n">
        <v>40117</v>
      </c>
      <c r="Z1118" t="inlineStr">
        <is>
          <t>2025-10-23T12:14:47.408778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0.5959757251954863</v>
      </c>
      <c r="Y1119" t="n">
        <v>41883</v>
      </c>
      <c r="Z1119" t="inlineStr">
        <is>
          <t>2025-10-23T12:14:47.408778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0.5501346693116803</v>
      </c>
      <c r="Y1120" t="n">
        <v>43476</v>
      </c>
      <c r="Z1120" t="inlineStr">
        <is>
          <t>2025-10-23T12:14:47.408778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0.5428780082277005</v>
      </c>
      <c r="Y1121" t="n">
        <v>44174</v>
      </c>
      <c r="Z1121" t="inlineStr">
        <is>
          <t>2025-10-23T12:14:47.408778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0.5547471769161703</v>
      </c>
      <c r="Y1122" t="n">
        <v>7135</v>
      </c>
      <c r="Z1122" t="inlineStr">
        <is>
          <t>2025-10-23T12:14:47.408778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0.4757951654544659</v>
      </c>
      <c r="Y1123" t="n">
        <v>30267</v>
      </c>
      <c r="Z1123" t="inlineStr">
        <is>
          <t>2025-10-23T12:14:47.408778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0.562586824980032</v>
      </c>
      <c r="Y1124" t="n">
        <v>16433</v>
      </c>
      <c r="Z1124" t="inlineStr">
        <is>
          <t>2025-10-23T12:14:47.408778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0.4561016149451011</v>
      </c>
      <c r="Y1125" t="n">
        <v>17344</v>
      </c>
      <c r="Z1125" t="inlineStr">
        <is>
          <t>2025-10-23T12:14:47.408778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0.4993634956287141</v>
      </c>
      <c r="Y1126" t="n">
        <v>2172</v>
      </c>
      <c r="Z1126" t="inlineStr">
        <is>
          <t>2025-10-23T12:14:47.408778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0.5051873750028086</v>
      </c>
      <c r="Y1127" t="n">
        <v>44244</v>
      </c>
      <c r="Z1127" t="inlineStr">
        <is>
          <t>2025-10-23T12:14:47.408778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0.475724485296678</v>
      </c>
      <c r="Y1128" t="n">
        <v>14296</v>
      </c>
      <c r="Z1128" t="inlineStr">
        <is>
          <t>2025-10-23T12:14:47.408778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0.4226015096180543</v>
      </c>
      <c r="Y1129" t="n">
        <v>10365</v>
      </c>
      <c r="Z1129" t="inlineStr">
        <is>
          <t>2025-10-23T12:14:47.408778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0.5581365335817376</v>
      </c>
      <c r="Y1130" t="n">
        <v>9174</v>
      </c>
      <c r="Z1130" t="inlineStr">
        <is>
          <t>2025-10-23T12:14:47.408778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0.4492137219944211</v>
      </c>
      <c r="Y1131" t="n">
        <v>43860</v>
      </c>
      <c r="Z1131" t="inlineStr">
        <is>
          <t>2025-10-23T12:14:47.408778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0.5987942684280203</v>
      </c>
      <c r="Y1132" t="n">
        <v>21497</v>
      </c>
      <c r="Z1132" t="inlineStr">
        <is>
          <t>2025-10-23T12:14:47.408778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0.4707291952025426</v>
      </c>
      <c r="Y1133" t="n">
        <v>32644</v>
      </c>
      <c r="Z1133" t="inlineStr">
        <is>
          <t>2025-10-23T12:14:47.408778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0.4792523221429723</v>
      </c>
      <c r="Y1134" t="n">
        <v>38941</v>
      </c>
      <c r="Z1134" t="inlineStr">
        <is>
          <t>2025-10-23T12:14:47.408778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0.465818653238281</v>
      </c>
      <c r="Y1135" t="n">
        <v>38032</v>
      </c>
      <c r="Z1135" t="inlineStr">
        <is>
          <t>2025-10-23T12:14:47.408778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0.5584699436691994</v>
      </c>
      <c r="Y1136" t="n">
        <v>40835</v>
      </c>
      <c r="Z1136" t="inlineStr">
        <is>
          <t>2025-10-23T12:14:47.408778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6</v>
      </c>
      <c r="X1137" t="n">
        <v>0.4868806085273153</v>
      </c>
      <c r="Y1137" t="n">
        <v>24922</v>
      </c>
      <c r="Z1137" t="inlineStr">
        <is>
          <t>2025-10-23T12:14:47.408778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0.5889780385875401</v>
      </c>
      <c r="Y1138" t="n">
        <v>15175</v>
      </c>
      <c r="Z1138" t="inlineStr">
        <is>
          <t>2025-10-23T12:14:47.408778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0.533572044447936</v>
      </c>
      <c r="Y1139" t="n">
        <v>9527</v>
      </c>
      <c r="Z1139" t="inlineStr">
        <is>
          <t>2025-10-23T12:14:47.408778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0.4597558439423383</v>
      </c>
      <c r="Y1140" t="n">
        <v>38931</v>
      </c>
      <c r="Z1140" t="inlineStr">
        <is>
          <t>2025-10-23T12:14:47.408778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0.4817402582417686</v>
      </c>
      <c r="Y1141" t="n">
        <v>3881</v>
      </c>
      <c r="Z1141" t="inlineStr">
        <is>
          <t>2025-10-23T12:14:47.408778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0.4843728683839056</v>
      </c>
      <c r="Y1142" t="n">
        <v>7193</v>
      </c>
      <c r="Z1142" t="inlineStr">
        <is>
          <t>2025-10-23T12:14:47.408778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3</v>
      </c>
      <c r="X1143" t="n">
        <v>0.4298706621781744</v>
      </c>
      <c r="Y1143" t="n">
        <v>4712</v>
      </c>
      <c r="Z1143" t="inlineStr">
        <is>
          <t>2025-10-23T12:14:47.408778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0.4436507775730129</v>
      </c>
      <c r="Y1144" t="n">
        <v>33438</v>
      </c>
      <c r="Z1144" t="inlineStr">
        <is>
          <t>2025-10-23T12:14:47.408778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0.4079322609948541</v>
      </c>
      <c r="Y1145" t="n">
        <v>34274</v>
      </c>
      <c r="Z1145" t="inlineStr">
        <is>
          <t>2025-10-23T12:14:47.408778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0.4650739673180852</v>
      </c>
      <c r="Y1146" t="n">
        <v>1068</v>
      </c>
      <c r="Z1146" t="inlineStr">
        <is>
          <t>2025-10-23T12:14:47.408778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0.522539789403793</v>
      </c>
      <c r="Y1147" t="n">
        <v>20165</v>
      </c>
      <c r="Z1147" t="inlineStr">
        <is>
          <t>2025-10-23T12:14:47.408778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0.5651881118992934</v>
      </c>
      <c r="Y1148" t="n">
        <v>41593</v>
      </c>
      <c r="Z1148" t="inlineStr">
        <is>
          <t>2025-10-23T12:14:47.408778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9</v>
      </c>
      <c r="X1149" t="n">
        <v>0.5931813228438529</v>
      </c>
      <c r="Y1149" t="n">
        <v>23562</v>
      </c>
      <c r="Z1149" t="inlineStr">
        <is>
          <t>2025-10-23T12:14:47.408778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6</v>
      </c>
      <c r="X1150" t="n">
        <v>0.4337968819119119</v>
      </c>
      <c r="Y1150" t="n">
        <v>31587</v>
      </c>
      <c r="Z1150" t="inlineStr">
        <is>
          <t>2025-10-23T12:14:47.408778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0.5201427287403749</v>
      </c>
      <c r="Y1151" t="n">
        <v>9908</v>
      </c>
      <c r="Z1151" t="inlineStr">
        <is>
          <t>2025-10-23T12:14:47.408778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2025-10-23T12:14:47.408778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0.554572854105435</v>
      </c>
      <c r="Y1153" t="n">
        <v>28971</v>
      </c>
      <c r="Z1153" t="inlineStr">
        <is>
          <t>2025-10-23T12:14:47.408778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0.4092633878293301</v>
      </c>
      <c r="Y1154" t="n">
        <v>8759</v>
      </c>
      <c r="Z1154" t="inlineStr">
        <is>
          <t>2025-10-23T12:14:47.408778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0.4858903984857974</v>
      </c>
      <c r="Y1155" t="n">
        <v>43132</v>
      </c>
      <c r="Z1155" t="inlineStr">
        <is>
          <t>2025-10-23T12:14:47.408778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0.4833739566728875</v>
      </c>
      <c r="Y1156" t="n">
        <v>11048</v>
      </c>
      <c r="Z1156" t="inlineStr">
        <is>
          <t>2025-10-23T12:14:47.408778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0.5354011892218989</v>
      </c>
      <c r="Y1157" t="n">
        <v>5373</v>
      </c>
      <c r="Z1157" t="inlineStr">
        <is>
          <t>2025-10-23T12:14:47.408778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3</v>
      </c>
      <c r="X1158" t="n">
        <v>0.5905906400175676</v>
      </c>
      <c r="Y1158" t="n">
        <v>23875</v>
      </c>
      <c r="Z1158" t="inlineStr">
        <is>
          <t>2025-10-23T12:14:47.408778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0.5804198238303373</v>
      </c>
      <c r="Y1159" t="n">
        <v>19095</v>
      </c>
      <c r="Z1159" t="inlineStr">
        <is>
          <t>2025-10-23T12:14:47.408778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0.4941070387134774</v>
      </c>
      <c r="Y1160" t="n">
        <v>1452</v>
      </c>
      <c r="Z1160" t="inlineStr">
        <is>
          <t>2025-10-23T12:14:47.408778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2025-10-23T12:14:47.408778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3</v>
      </c>
      <c r="X1162" t="n">
        <v>0.542464465007052</v>
      </c>
      <c r="Y1162" t="n">
        <v>3874</v>
      </c>
      <c r="Z1162" t="inlineStr">
        <is>
          <t>2025-10-23T12:14:47.408778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0.4001048208140962</v>
      </c>
      <c r="Y1163" t="n">
        <v>46363</v>
      </c>
      <c r="Z1163" t="inlineStr">
        <is>
          <t>2025-10-23T12:14:47.408778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0.4450545808195811</v>
      </c>
      <c r="Y1164" t="n">
        <v>189</v>
      </c>
      <c r="Z1164" t="inlineStr">
        <is>
          <t>2025-10-23T12:14:47.408778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0.4022623072522969</v>
      </c>
      <c r="Y1165" t="n">
        <v>41944</v>
      </c>
      <c r="Z1165" t="inlineStr">
        <is>
          <t>2025-10-23T12:14:47.408778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0.5213187662546829</v>
      </c>
      <c r="Y1166" t="n">
        <v>20140</v>
      </c>
      <c r="Z1166" t="inlineStr">
        <is>
          <t>2025-10-23T12:14:47.408778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0.4969017781027542</v>
      </c>
      <c r="Y1167" t="n">
        <v>25133</v>
      </c>
      <c r="Z1167" t="inlineStr">
        <is>
          <t>2025-10-23T12:14:47.408778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0.4573578519258701</v>
      </c>
      <c r="Y1168" t="n">
        <v>19179</v>
      </c>
      <c r="Z1168" t="inlineStr">
        <is>
          <t>2025-10-23T12:14:47.408778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0.569714205861626</v>
      </c>
      <c r="Y1169" t="n">
        <v>33509</v>
      </c>
      <c r="Z1169" t="inlineStr">
        <is>
          <t>2025-10-23T12:14:47.408778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0.5428817191707579</v>
      </c>
      <c r="Y1170" t="n">
        <v>7790</v>
      </c>
      <c r="Z1170" t="inlineStr">
        <is>
          <t>2025-10-23T12:14:47.408778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0.4428600144645757</v>
      </c>
      <c r="Y1171" t="n">
        <v>17460</v>
      </c>
      <c r="Z1171" t="inlineStr">
        <is>
          <t>2025-10-23T12:14:47.408778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3</v>
      </c>
      <c r="X1172" t="n">
        <v>0.5754939123312028</v>
      </c>
      <c r="Y1172" t="n">
        <v>9746</v>
      </c>
      <c r="Z1172" t="inlineStr">
        <is>
          <t>2025-10-23T12:14:47.408778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0.5133734130636484</v>
      </c>
      <c r="Y1173" t="n">
        <v>13298</v>
      </c>
      <c r="Z1173" t="inlineStr">
        <is>
          <t>2025-10-23T12:14:47.408778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0.5275407714955731</v>
      </c>
      <c r="Y1174" t="n">
        <v>37260</v>
      </c>
      <c r="Z1174" t="inlineStr">
        <is>
          <t>2025-10-23T12:14:47.408778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0.537658599685451</v>
      </c>
      <c r="Y1175" t="n">
        <v>33499</v>
      </c>
      <c r="Z1175" t="inlineStr">
        <is>
          <t>2025-10-23T12:14:47.408778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2</v>
      </c>
      <c r="X1176" t="n">
        <v>0.488181010743266</v>
      </c>
      <c r="Y1176" t="n">
        <v>45226</v>
      </c>
      <c r="Z1176" t="inlineStr">
        <is>
          <t>2025-10-23T12:14:47.408778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0.4643723712779813</v>
      </c>
      <c r="Y1177" t="n">
        <v>3152</v>
      </c>
      <c r="Z1177" t="inlineStr">
        <is>
          <t>2025-10-23T12:14:47.408778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0.5503624152655332</v>
      </c>
      <c r="Y1178" t="n">
        <v>29970</v>
      </c>
      <c r="Z1178" t="inlineStr">
        <is>
          <t>2025-10-23T12:14:47.408778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0.4526709456764158</v>
      </c>
      <c r="Y1179" t="n">
        <v>32415</v>
      </c>
      <c r="Z1179" t="inlineStr">
        <is>
          <t>2025-10-23T12:14:47.408778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0.4753043644287441</v>
      </c>
      <c r="Y1180" t="n">
        <v>20137</v>
      </c>
      <c r="Z1180" t="inlineStr">
        <is>
          <t>2025-10-23T12:14:47.408778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0.5731969535167221</v>
      </c>
      <c r="Y1181" t="n">
        <v>42034</v>
      </c>
      <c r="Z1181" t="inlineStr">
        <is>
          <t>2025-10-23T12:14:47.408778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3</v>
      </c>
      <c r="X1182" t="n">
        <v>0.5095795203398054</v>
      </c>
      <c r="Y1182" t="n">
        <v>45169</v>
      </c>
      <c r="Z1182" t="inlineStr">
        <is>
          <t>2025-10-23T12:14:47.408778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0.5660146196411154</v>
      </c>
      <c r="Y1183" t="n">
        <v>13759</v>
      </c>
      <c r="Z1183" t="inlineStr">
        <is>
          <t>2025-10-23T12:14:47.408778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0.402894128300573</v>
      </c>
      <c r="Y1184" t="n">
        <v>6282</v>
      </c>
      <c r="Z1184" t="inlineStr">
        <is>
          <t>2025-10-23T12:14:47.408778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6</v>
      </c>
      <c r="X1185" t="n">
        <v>0.5751371800148232</v>
      </c>
      <c r="Y1185" t="n">
        <v>19083</v>
      </c>
      <c r="Z1185" t="inlineStr">
        <is>
          <t>2025-10-23T12:14:47.408778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0.5510770146045616</v>
      </c>
      <c r="Y1186" t="n">
        <v>42034</v>
      </c>
      <c r="Z1186" t="inlineStr">
        <is>
          <t>2025-10-23T12:14:47.408778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0.5878414034130035</v>
      </c>
      <c r="Y1187" t="n">
        <v>6265</v>
      </c>
      <c r="Z1187" t="inlineStr">
        <is>
          <t>2025-10-23T12:14:47.408778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0.5081486094287699</v>
      </c>
      <c r="Y1188" t="n">
        <v>27145</v>
      </c>
      <c r="Z1188" t="inlineStr">
        <is>
          <t>2025-10-23T12:14:47.408778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0.548860993135039</v>
      </c>
      <c r="Y1189" t="n">
        <v>39886</v>
      </c>
      <c r="Z1189" t="inlineStr">
        <is>
          <t>2025-10-23T12:14:47.408778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0.598011091554967</v>
      </c>
      <c r="Y1190" t="n">
        <v>15674</v>
      </c>
      <c r="Z1190" t="inlineStr">
        <is>
          <t>2025-10-23T12:14:47.408778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0.5748294560593324</v>
      </c>
      <c r="Y1191" t="n">
        <v>11794</v>
      </c>
      <c r="Z1191" t="inlineStr">
        <is>
          <t>2025-10-23T12:14:47.408778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0.4640171704544017</v>
      </c>
      <c r="Y1192" t="n">
        <v>5433</v>
      </c>
      <c r="Z1192" t="inlineStr">
        <is>
          <t>2025-10-23T12:14:47.408778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0.5337380862893393</v>
      </c>
      <c r="Y1193" t="n">
        <v>45519</v>
      </c>
      <c r="Z1193" t="inlineStr">
        <is>
          <t>2025-10-23T12:14:47.408778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0.5318912957268568</v>
      </c>
      <c r="Y1194" t="n">
        <v>38821</v>
      </c>
      <c r="Z1194" t="inlineStr">
        <is>
          <t>2025-10-23T12:14:47.408778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3</v>
      </c>
      <c r="X1195" t="n">
        <v>0.4729574486500303</v>
      </c>
      <c r="Y1195" t="n">
        <v>36099</v>
      </c>
      <c r="Z1195" t="inlineStr">
        <is>
          <t>2025-10-23T12:14:47.408778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0.5906771670542774</v>
      </c>
      <c r="Y1196" t="n">
        <v>12193</v>
      </c>
      <c r="Z1196" t="inlineStr">
        <is>
          <t>2025-10-23T12:14:47.408778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0.4383413541923475</v>
      </c>
      <c r="Y1197" t="n">
        <v>8131</v>
      </c>
      <c r="Z1197" t="inlineStr">
        <is>
          <t>2025-10-23T12:14:47.408778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0.5216238470006138</v>
      </c>
      <c r="Y1198" t="n">
        <v>39426</v>
      </c>
      <c r="Z1198" t="inlineStr">
        <is>
          <t>2025-10-23T12:14:47.408778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0.4053939756601055</v>
      </c>
      <c r="Y1199" t="n">
        <v>45640</v>
      </c>
      <c r="Z1199" t="inlineStr">
        <is>
          <t>2025-10-23T12:14:47.408778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0.5733038373706938</v>
      </c>
      <c r="Y1200" t="n">
        <v>37737</v>
      </c>
      <c r="Z1200" t="inlineStr">
        <is>
          <t>2025-10-23T12:14:47.408778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4</v>
      </c>
      <c r="X1201" t="n">
        <v>0.4137715075215083</v>
      </c>
      <c r="Y1201" t="n">
        <v>26284</v>
      </c>
      <c r="Z1201" t="inlineStr">
        <is>
          <t>2025-10-23T12:14:47.408778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0.4387985274052091</v>
      </c>
      <c r="Y1202" t="n">
        <v>29085</v>
      </c>
      <c r="Z1202" t="inlineStr">
        <is>
          <t>2025-10-23T12:14:47.408778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0.4006833337367784</v>
      </c>
      <c r="Y1203" t="n">
        <v>16701</v>
      </c>
      <c r="Z1203" t="inlineStr">
        <is>
          <t>2025-10-23T12:14:47.408778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0.559233559436336</v>
      </c>
      <c r="Y1204" t="n">
        <v>44874</v>
      </c>
      <c r="Z1204" t="inlineStr">
        <is>
          <t>2025-10-23T12:14:47.408778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0.4481301653350494</v>
      </c>
      <c r="Y1205" t="n">
        <v>5369</v>
      </c>
      <c r="Z1205" t="inlineStr">
        <is>
          <t>2025-10-23T12:14:47.408778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0.4291964574961699</v>
      </c>
      <c r="Y1206" t="n">
        <v>5970</v>
      </c>
      <c r="Z1206" t="inlineStr">
        <is>
          <t>2025-10-23T12:14:47.408778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0.4166773692012685</v>
      </c>
      <c r="Y1207" t="n">
        <v>26542</v>
      </c>
      <c r="Z1207" t="inlineStr">
        <is>
          <t>2025-10-23T12:14:47.408778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0.5674899190166923</v>
      </c>
      <c r="Y1208" t="n">
        <v>29538</v>
      </c>
      <c r="Z1208" t="inlineStr">
        <is>
          <t>2025-10-23T12:14:47.408778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0.5810603330365142</v>
      </c>
      <c r="Y1209" t="n">
        <v>11373</v>
      </c>
      <c r="Z1209" t="inlineStr">
        <is>
          <t>2025-10-23T12:14:47.408778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0.517622354222987</v>
      </c>
      <c r="Y1210" t="n">
        <v>20437</v>
      </c>
      <c r="Z1210" t="inlineStr">
        <is>
          <t>2025-10-23T12:14:47.408778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0.4372464409528428</v>
      </c>
      <c r="Y1211" t="n">
        <v>23200</v>
      </c>
      <c r="Z1211" t="inlineStr">
        <is>
          <t>2025-10-23T12:14:47.408778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0.4915253265178882</v>
      </c>
      <c r="Y1212" t="n">
        <v>23130</v>
      </c>
      <c r="Z1212" t="inlineStr">
        <is>
          <t>2025-10-23T12:14:47.408778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0.5173208816616962</v>
      </c>
      <c r="Y1213" t="n">
        <v>37549</v>
      </c>
      <c r="Z1213" t="inlineStr">
        <is>
          <t>2025-10-23T12:14:47.408778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0.5819073003099662</v>
      </c>
      <c r="Y1214" t="n">
        <v>9279</v>
      </c>
      <c r="Z1214" t="inlineStr">
        <is>
          <t>2025-10-23T12:14:47.408778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0.526501282003471</v>
      </c>
      <c r="Y1215" t="n">
        <v>39656</v>
      </c>
      <c r="Z1215" t="inlineStr">
        <is>
          <t>2025-10-23T12:14:47.408778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0.5907398394023811</v>
      </c>
      <c r="Y1216" t="n">
        <v>26147</v>
      </c>
      <c r="Z1216" t="inlineStr">
        <is>
          <t>2025-10-23T12:14:47.408778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0.4355408922393628</v>
      </c>
      <c r="Y1217" t="n">
        <v>33194</v>
      </c>
      <c r="Z1217" t="inlineStr">
        <is>
          <t>2025-10-23T12:14:47.408778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0.4216962515132832</v>
      </c>
      <c r="Y1218" t="n">
        <v>9298</v>
      </c>
      <c r="Z1218" t="inlineStr">
        <is>
          <t>2025-10-23T12:14:47.408778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0.550717071799899</v>
      </c>
      <c r="Y1219" t="n">
        <v>24421</v>
      </c>
      <c r="Z1219" t="inlineStr">
        <is>
          <t>2025-10-23T12:14:47.424437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0.5709833917119542</v>
      </c>
      <c r="Y1220" t="n">
        <v>25137</v>
      </c>
      <c r="Z1220" t="inlineStr">
        <is>
          <t>2025-10-23T12:14:47.424590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1</v>
      </c>
      <c r="X1221" t="n">
        <v>0.505463935919972</v>
      </c>
      <c r="Y1221" t="n">
        <v>31811</v>
      </c>
      <c r="Z1221" t="inlineStr">
        <is>
          <t>2025-10-23T12:14:47.424590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0.4283673658970046</v>
      </c>
      <c r="Y1222" t="n">
        <v>18341</v>
      </c>
      <c r="Z1222" t="inlineStr">
        <is>
          <t>2025-10-23T12:14:47.425111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0.5355721708655479</v>
      </c>
      <c r="Y1223" t="n">
        <v>19961</v>
      </c>
      <c r="Z1223" t="inlineStr">
        <is>
          <t>2025-10-23T12:14:47.425111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0.491996757919808</v>
      </c>
      <c r="Y1224" t="n">
        <v>44531</v>
      </c>
      <c r="Z1224" t="inlineStr">
        <is>
          <t>2025-10-23T12:14:47.425111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0.5689856167065984</v>
      </c>
      <c r="Y1225" t="n">
        <v>1752</v>
      </c>
      <c r="Z1225" t="inlineStr">
        <is>
          <t>2025-10-23T12:14:47.425111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0.4086368472913999</v>
      </c>
      <c r="Y1226" t="n">
        <v>40842</v>
      </c>
      <c r="Z1226" t="inlineStr">
        <is>
          <t>2025-10-23T12:14:47.425111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0.5892103306760357</v>
      </c>
      <c r="Y1227" t="n">
        <v>16431</v>
      </c>
      <c r="Z1227" t="inlineStr">
        <is>
          <t>2025-10-23T12:14:47.425111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0.4246602244093059</v>
      </c>
      <c r="Y1228" t="n">
        <v>31</v>
      </c>
      <c r="Z1228" t="inlineStr">
        <is>
          <t>2025-10-23T12:14:47.425111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0.5912424223595846</v>
      </c>
      <c r="Y1229" t="n">
        <v>12766</v>
      </c>
      <c r="Z1229" t="inlineStr">
        <is>
          <t>2025-10-23T12:14:47.425111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0.5662996702196464</v>
      </c>
      <c r="Y1230" t="n">
        <v>43844</v>
      </c>
      <c r="Z1230" t="inlineStr">
        <is>
          <t>2025-10-23T12:14:47.425111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0.4649120388950018</v>
      </c>
      <c r="Y1231" t="n">
        <v>9983</v>
      </c>
      <c r="Z1231" t="inlineStr">
        <is>
          <t>2025-10-23T12:14:47.425111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0.4620475722881469</v>
      </c>
      <c r="Y1232" t="n">
        <v>40782</v>
      </c>
      <c r="Z1232" t="inlineStr">
        <is>
          <t>2025-10-23T12:14:47.425111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4</v>
      </c>
      <c r="X1233" t="n">
        <v>0.4944275880428174</v>
      </c>
      <c r="Y1233" t="n">
        <v>10620</v>
      </c>
      <c r="Z1233" t="inlineStr">
        <is>
          <t>2025-10-23T12:14:47.425111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2025-10-23T12:14:47.425111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0.5015466179676534</v>
      </c>
      <c r="Y1235" t="n">
        <v>41847</v>
      </c>
      <c r="Z1235" t="inlineStr">
        <is>
          <t>2025-10-23T12:14:47.425111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0.4427142097259165</v>
      </c>
      <c r="Y1236" t="n">
        <v>29743</v>
      </c>
      <c r="Z1236" t="inlineStr">
        <is>
          <t>2025-10-23T12:14:47.425111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0.4437924249975803</v>
      </c>
      <c r="Y1237" t="n">
        <v>27686</v>
      </c>
      <c r="Z1237" t="inlineStr">
        <is>
          <t>2025-10-23T12:14:47.425111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0.5220218068586137</v>
      </c>
      <c r="Y1238" t="n">
        <v>35309</v>
      </c>
      <c r="Z1238" t="inlineStr">
        <is>
          <t>2025-10-23T12:14:47.425111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0.5568462953605026</v>
      </c>
      <c r="Y1239" t="n">
        <v>19650</v>
      </c>
      <c r="Z1239" t="inlineStr">
        <is>
          <t>2025-10-23T12:14:47.425111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7</v>
      </c>
      <c r="X1240" t="n">
        <v>0.4732880098721872</v>
      </c>
      <c r="Y1240" t="n">
        <v>10736</v>
      </c>
      <c r="Z1240" t="inlineStr">
        <is>
          <t>2025-10-23T12:14:47.425111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0.5358205523673149</v>
      </c>
      <c r="Y1241" t="n">
        <v>19397</v>
      </c>
      <c r="Z1241" t="inlineStr">
        <is>
          <t>2025-10-23T12:14:47.425111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0.5685196047283274</v>
      </c>
      <c r="Y1242" t="n">
        <v>18294</v>
      </c>
      <c r="Z1242" t="inlineStr">
        <is>
          <t>2025-10-23T12:14:47.425111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0.4182412206097381</v>
      </c>
      <c r="Y1243" t="n">
        <v>40383</v>
      </c>
      <c r="Z1243" t="inlineStr">
        <is>
          <t>2025-10-23T12:14:47.425111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0.4161838824351359</v>
      </c>
      <c r="Y1244" t="n">
        <v>39667</v>
      </c>
      <c r="Z1244" t="inlineStr">
        <is>
          <t>2025-10-23T12:14:47.425111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0.4682263542117966</v>
      </c>
      <c r="Y1245" t="n">
        <v>33656</v>
      </c>
      <c r="Z1245" t="inlineStr">
        <is>
          <t>2025-10-23T12:14:47.425111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0.4947271889483427</v>
      </c>
      <c r="Y1246" t="n">
        <v>6926</v>
      </c>
      <c r="Z1246" t="inlineStr">
        <is>
          <t>2025-10-23T12:14:47.425111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0.5848737410330804</v>
      </c>
      <c r="Y1247" t="n">
        <v>45549</v>
      </c>
      <c r="Z1247" t="inlineStr">
        <is>
          <t>2025-10-23T12:14:47.425111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0.5683136514090368</v>
      </c>
      <c r="Y1248" t="n">
        <v>13526</v>
      </c>
      <c r="Z1248" t="inlineStr">
        <is>
          <t>2025-10-23T12:14:47.425111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6</v>
      </c>
      <c r="X1249" t="n">
        <v>0.4932948580651357</v>
      </c>
      <c r="Y1249" t="n">
        <v>154</v>
      </c>
      <c r="Z1249" t="inlineStr">
        <is>
          <t>2025-10-23T12:14:47.425111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0.5043874649734882</v>
      </c>
      <c r="Y1250" t="n">
        <v>3573</v>
      </c>
      <c r="Z1250" t="inlineStr">
        <is>
          <t>2025-10-23T12:14:47.425111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0.4381569727115541</v>
      </c>
      <c r="Y1251" t="n">
        <v>11238</v>
      </c>
      <c r="Z1251" t="inlineStr">
        <is>
          <t>2025-10-23T12:14:47.425111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2</v>
      </c>
      <c r="X1252" t="n">
        <v>0.4123207341663307</v>
      </c>
      <c r="Y1252" t="n">
        <v>1109</v>
      </c>
      <c r="Z1252" t="inlineStr">
        <is>
          <t>2025-10-23T12:14:47.425111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0.5779058469965762</v>
      </c>
      <c r="Y1253" t="n">
        <v>25585</v>
      </c>
      <c r="Z1253" t="inlineStr">
        <is>
          <t>2025-10-23T12:14:47.425111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0.5149952883823172</v>
      </c>
      <c r="Y1254" t="n">
        <v>13744</v>
      </c>
      <c r="Z1254" t="inlineStr">
        <is>
          <t>2025-10-23T12:14:47.425111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0.5284027169350483</v>
      </c>
      <c r="Y1255" t="n">
        <v>2750</v>
      </c>
      <c r="Z1255" t="inlineStr">
        <is>
          <t>2025-10-23T12:14:47.425111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0.4337961178467425</v>
      </c>
      <c r="Y1256" t="n">
        <v>45349</v>
      </c>
      <c r="Z1256" t="inlineStr">
        <is>
          <t>2025-10-23T12:14:47.425111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4</v>
      </c>
      <c r="X1257" t="n">
        <v>0.4018439188421806</v>
      </c>
      <c r="Y1257" t="n">
        <v>8214</v>
      </c>
      <c r="Z1257" t="inlineStr">
        <is>
          <t>2025-10-23T12:14:47.425111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0.5263753502013783</v>
      </c>
      <c r="Y1258" t="n">
        <v>26974</v>
      </c>
      <c r="Z1258" t="inlineStr">
        <is>
          <t>2025-10-23T12:14:47.425111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0.4874323025540895</v>
      </c>
      <c r="Y1259" t="n">
        <v>43948</v>
      </c>
      <c r="Z1259" t="inlineStr">
        <is>
          <t>2025-10-23T12:14:47.425111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2025-10-23T12:14:47.425111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0.5363363180224834</v>
      </c>
      <c r="Y1261" t="n">
        <v>43508</v>
      </c>
      <c r="Z1261" t="inlineStr">
        <is>
          <t>2025-10-23T12:14:47.425111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0.4288571869712163</v>
      </c>
      <c r="Y1262" t="n">
        <v>190</v>
      </c>
      <c r="Z1262" t="inlineStr">
        <is>
          <t>2025-10-23T12:14:47.425111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0.40658200795342</v>
      </c>
      <c r="Y1263" t="n">
        <v>34159</v>
      </c>
      <c r="Z1263" t="inlineStr">
        <is>
          <t>2025-10-23T12:14:47.425111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0.5727963706608511</v>
      </c>
      <c r="Y1264" t="n">
        <v>5592</v>
      </c>
      <c r="Z1264" t="inlineStr">
        <is>
          <t>2025-10-23T12:14:47.425111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0.4649234484622955</v>
      </c>
      <c r="Y1265" t="n">
        <v>38123</v>
      </c>
      <c r="Z1265" t="inlineStr">
        <is>
          <t>2025-10-23T12:14:47.425111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0.4506514538924548</v>
      </c>
      <c r="Y1266" t="n">
        <v>8177</v>
      </c>
      <c r="Z1266" t="inlineStr">
        <is>
          <t>2025-10-23T12:14:47.425111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0.5604281601033454</v>
      </c>
      <c r="Y1267" t="n">
        <v>1784</v>
      </c>
      <c r="Z1267" t="inlineStr">
        <is>
          <t>2025-10-23T12:14:47.425111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2025-10-23T12:14:47.425111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0.5335434103283702</v>
      </c>
      <c r="Y1269" t="n">
        <v>25978</v>
      </c>
      <c r="Z1269" t="inlineStr">
        <is>
          <t>2025-10-23T12:14:47.425111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0.5097061818714843</v>
      </c>
      <c r="Y1270" t="n">
        <v>23636</v>
      </c>
      <c r="Z1270" t="inlineStr">
        <is>
          <t>2025-10-23T12:14:47.425111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2</v>
      </c>
      <c r="X1271" t="n">
        <v>0.5136500383777542</v>
      </c>
      <c r="Y1271" t="n">
        <v>7064</v>
      </c>
      <c r="Z1271" t="inlineStr">
        <is>
          <t>2025-10-23T12:14:47.425111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0.4144281835223278</v>
      </c>
      <c r="Y1272" t="n">
        <v>17289</v>
      </c>
      <c r="Z1272" t="inlineStr">
        <is>
          <t>2025-10-23T12:14:47.425111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0.560171100758478</v>
      </c>
      <c r="Y1273" t="n">
        <v>22752</v>
      </c>
      <c r="Z1273" t="inlineStr">
        <is>
          <t>2025-10-23T12:14:47.425111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3</v>
      </c>
      <c r="X1274" t="n">
        <v>0.4523349252206301</v>
      </c>
      <c r="Y1274" t="n">
        <v>24183</v>
      </c>
      <c r="Z1274" t="inlineStr">
        <is>
          <t>2025-10-23T12:14:47.425111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0.4646658396819127</v>
      </c>
      <c r="Y1275" t="n">
        <v>2385</v>
      </c>
      <c r="Z1275" t="inlineStr">
        <is>
          <t>2025-10-23T12:14:47.425111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0.5811545155440747</v>
      </c>
      <c r="Y1276" t="n">
        <v>30363</v>
      </c>
      <c r="Z1276" t="inlineStr">
        <is>
          <t>2025-10-23T12:14:47.425111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0.5810188741926789</v>
      </c>
      <c r="Y1277" t="n">
        <v>43397</v>
      </c>
      <c r="Z1277" t="inlineStr">
        <is>
          <t>2025-10-23T12:14:47.425111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0.5828000074018556</v>
      </c>
      <c r="Y1278" t="n">
        <v>12984</v>
      </c>
      <c r="Z1278" t="inlineStr">
        <is>
          <t>2025-10-23T12:14:47.425111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0.4499091115885032</v>
      </c>
      <c r="Y1279" t="n">
        <v>23018</v>
      </c>
      <c r="Z1279" t="inlineStr">
        <is>
          <t>2025-10-23T12:14:47.425111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2</v>
      </c>
      <c r="X1280" t="n">
        <v>0.4895884834354329</v>
      </c>
      <c r="Y1280" t="n">
        <v>7950</v>
      </c>
      <c r="Z1280" t="inlineStr">
        <is>
          <t>2025-10-23T12:14:47.425111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0.5072705621180881</v>
      </c>
      <c r="Y1281" t="n">
        <v>17668</v>
      </c>
      <c r="Z1281" t="inlineStr">
        <is>
          <t>2025-10-23T12:14:47.425111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0.4913570406782189</v>
      </c>
      <c r="Y1282" t="n">
        <v>28348</v>
      </c>
      <c r="Z1282" t="inlineStr">
        <is>
          <t>2025-10-23T12:14:47.425111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0.4219558482916344</v>
      </c>
      <c r="Y1283" t="n">
        <v>17404</v>
      </c>
      <c r="Z1283" t="inlineStr">
        <is>
          <t>2025-10-23T12:14:47.425111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0.4896828947905777</v>
      </c>
      <c r="Y1284" t="n">
        <v>7105</v>
      </c>
      <c r="Z1284" t="inlineStr">
        <is>
          <t>2025-10-23T12:14:47.425111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8</v>
      </c>
      <c r="X1285" t="n">
        <v>0.4595503631411442</v>
      </c>
      <c r="Y1285" t="n">
        <v>9484</v>
      </c>
      <c r="Z1285" t="inlineStr">
        <is>
          <t>2025-10-23T12:14:47.425111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0.5963042029152588</v>
      </c>
      <c r="Y1286" t="n">
        <v>1060</v>
      </c>
      <c r="Z1286" t="inlineStr">
        <is>
          <t>2025-10-23T12:14:47.425111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0.4911350254129779</v>
      </c>
      <c r="Y1287" t="n">
        <v>28355</v>
      </c>
      <c r="Z1287" t="inlineStr">
        <is>
          <t>2025-10-23T12:14:47.425111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0.4435245510811865</v>
      </c>
      <c r="Y1288" t="n">
        <v>8643</v>
      </c>
      <c r="Z1288" t="inlineStr">
        <is>
          <t>2025-10-23T12:14:47.425111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0.4606716572044507</v>
      </c>
      <c r="Y1289" t="n">
        <v>16830</v>
      </c>
      <c r="Z1289" t="inlineStr">
        <is>
          <t>2025-10-23T12:14:47.425111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0.5771216198459008</v>
      </c>
      <c r="Y1290" t="n">
        <v>4818</v>
      </c>
      <c r="Z1290" t="inlineStr">
        <is>
          <t>2025-10-23T12:14:47.425111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0.591406021008632</v>
      </c>
      <c r="Y1291" t="n">
        <v>17901</v>
      </c>
      <c r="Z1291" t="inlineStr">
        <is>
          <t>2025-10-23T12:14:47.425111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1</v>
      </c>
      <c r="X1292" t="n">
        <v>0.5230114526945119</v>
      </c>
      <c r="Y1292" t="n">
        <v>4387</v>
      </c>
      <c r="Z1292" t="inlineStr">
        <is>
          <t>2025-10-23T12:14:47.425111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0.5797902201782515</v>
      </c>
      <c r="Y1293" t="n">
        <v>46228</v>
      </c>
      <c r="Z1293" t="inlineStr">
        <is>
          <t>2025-10-23T12:14:47.425111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0.4271698911476545</v>
      </c>
      <c r="Y1294" t="n">
        <v>33055</v>
      </c>
      <c r="Z1294" t="inlineStr">
        <is>
          <t>2025-10-23T12:14:47.425111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0.5709454612190301</v>
      </c>
      <c r="Y1295" t="n">
        <v>6614</v>
      </c>
      <c r="Z1295" t="inlineStr">
        <is>
          <t>2025-10-23T12:14:47.425111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0.491101709806385</v>
      </c>
      <c r="Y1296" t="n">
        <v>31650</v>
      </c>
      <c r="Z1296" t="inlineStr">
        <is>
          <t>2025-10-23T12:14:47.425111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0.4651570933338193</v>
      </c>
      <c r="Y1297" t="n">
        <v>10809</v>
      </c>
      <c r="Z1297" t="inlineStr">
        <is>
          <t>2025-10-23T12:14:47.425111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2</v>
      </c>
      <c r="X1298" t="n">
        <v>0.5797347808087605</v>
      </c>
      <c r="Y1298" t="n">
        <v>41669</v>
      </c>
      <c r="Z1298" t="inlineStr">
        <is>
          <t>2025-10-23T12:14:47.425111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0.4284921492520801</v>
      </c>
      <c r="Y1299" t="n">
        <v>26637</v>
      </c>
      <c r="Z1299" t="inlineStr">
        <is>
          <t>2025-10-23T12:14:47.425111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0.4701020320193521</v>
      </c>
      <c r="Y1300" t="n">
        <v>13044</v>
      </c>
      <c r="Z1300" t="inlineStr">
        <is>
          <t>2025-10-23T12:14:47.425111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0.4159014324034791</v>
      </c>
      <c r="Y1301" t="n">
        <v>12642</v>
      </c>
      <c r="Z1301" t="inlineStr">
        <is>
          <t>2025-10-23T12:14:47.425111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0.5600105413632862</v>
      </c>
      <c r="Y1302" t="n">
        <v>9232</v>
      </c>
      <c r="Z1302" t="inlineStr">
        <is>
          <t>2025-10-23T12:14:47.425111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0.4819116233699745</v>
      </c>
      <c r="Y1303" t="n">
        <v>29484</v>
      </c>
      <c r="Z1303" t="inlineStr">
        <is>
          <t>2025-10-23T12:14:47.425111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0.4935140723226594</v>
      </c>
      <c r="Y1304" t="n">
        <v>407</v>
      </c>
      <c r="Z1304" t="inlineStr">
        <is>
          <t>2025-10-23T12:14:47.425111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0.568560276705816</v>
      </c>
      <c r="Y1305" t="n">
        <v>1744</v>
      </c>
      <c r="Z1305" t="inlineStr">
        <is>
          <t>2025-10-23T12:14:47.425111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0.5894361299652662</v>
      </c>
      <c r="Y1306" t="n">
        <v>45958</v>
      </c>
      <c r="Z1306" t="inlineStr">
        <is>
          <t>2025-10-23T12:14:47.425111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0.505128284280641</v>
      </c>
      <c r="Y1307" t="n">
        <v>37146</v>
      </c>
      <c r="Z1307" t="inlineStr">
        <is>
          <t>2025-10-23T12:14:47.425111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0.4021334821390542</v>
      </c>
      <c r="Y1308" t="n">
        <v>42264</v>
      </c>
      <c r="Z1308" t="inlineStr">
        <is>
          <t>2025-10-23T12:14:47.425111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0.4783635788626416</v>
      </c>
      <c r="Y1309" t="n">
        <v>26475</v>
      </c>
      <c r="Z1309" t="inlineStr">
        <is>
          <t>2025-10-23T12:14:47.425111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0.4330739122108003</v>
      </c>
      <c r="Y1310" t="n">
        <v>6190</v>
      </c>
      <c r="Z1310" t="inlineStr">
        <is>
          <t>2025-10-23T12:14:47.425111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0.5738258868591157</v>
      </c>
      <c r="Y1311" t="n">
        <v>31083</v>
      </c>
      <c r="Z1311" t="inlineStr">
        <is>
          <t>2025-10-23T12:14:47.425111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0.4639462431951978</v>
      </c>
      <c r="Y1312" t="n">
        <v>46301</v>
      </c>
      <c r="Z1312" t="inlineStr">
        <is>
          <t>2025-10-23T12:14:47.425111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0.5714797728666557</v>
      </c>
      <c r="Y1313" t="n">
        <v>20032</v>
      </c>
      <c r="Z1313" t="inlineStr">
        <is>
          <t>2025-10-23T12:14:47.425111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0.5290460117419185</v>
      </c>
      <c r="Y1314" t="n">
        <v>22675</v>
      </c>
      <c r="Z1314" t="inlineStr">
        <is>
          <t>2025-10-23T12:14:47.425111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0.5477446301453133</v>
      </c>
      <c r="Y1315" t="n">
        <v>30143</v>
      </c>
      <c r="Z1315" t="inlineStr">
        <is>
          <t>2025-10-23T12:14:47.425111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0.5688162121944116</v>
      </c>
      <c r="Y1316" t="n">
        <v>13869</v>
      </c>
      <c r="Z1316" t="inlineStr">
        <is>
          <t>2025-10-23T12:14:47.425111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0.5346999721636938</v>
      </c>
      <c r="Y1317" t="n">
        <v>8435</v>
      </c>
      <c r="Z1317" t="inlineStr">
        <is>
          <t>2025-10-23T12:14:47.425111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0.5689084117960076</v>
      </c>
      <c r="Y1318" t="n">
        <v>6854</v>
      </c>
      <c r="Z1318" t="inlineStr">
        <is>
          <t>2025-10-23T12:14:47.425111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1</v>
      </c>
      <c r="X1319" t="n">
        <v>0.413274502179687</v>
      </c>
      <c r="Y1319" t="n">
        <v>2846</v>
      </c>
      <c r="Z1319" t="inlineStr">
        <is>
          <t>2025-10-23T12:14:47.425111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0.5404683658585272</v>
      </c>
      <c r="Y1320" t="n">
        <v>40653</v>
      </c>
      <c r="Z1320" t="inlineStr">
        <is>
          <t>2025-10-23T12:14:47.425111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2025-10-23T12:14:47.438120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0.4588396210345382</v>
      </c>
      <c r="Y1322" t="n">
        <v>5886</v>
      </c>
      <c r="Z1322" t="inlineStr">
        <is>
          <t>2025-10-23T12:14:47.438120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0.4831444143216458</v>
      </c>
      <c r="Y1323" t="n">
        <v>41226</v>
      </c>
      <c r="Z1323" t="inlineStr">
        <is>
          <t>2025-10-23T12:14:47.438120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0.557609567281117</v>
      </c>
      <c r="Y1324" t="n">
        <v>37121</v>
      </c>
      <c r="Z1324" t="inlineStr">
        <is>
          <t>2025-10-23T12:14:47.439120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0.4565714212234627</v>
      </c>
      <c r="Y1325" t="n">
        <v>1191</v>
      </c>
      <c r="Z1325" t="inlineStr">
        <is>
          <t>2025-10-23T12:14:47.439120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0.5552765649489664</v>
      </c>
      <c r="Y1326" t="n">
        <v>12341</v>
      </c>
      <c r="Z1326" t="inlineStr">
        <is>
          <t>2025-10-23T12:14:47.439120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0.4469354048023768</v>
      </c>
      <c r="Y1327" t="n">
        <v>31278</v>
      </c>
      <c r="Z1327" t="inlineStr">
        <is>
          <t>2025-10-23T12:14:47.439120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0.4769158969363293</v>
      </c>
      <c r="Y1328" t="n">
        <v>14925</v>
      </c>
      <c r="Z1328" t="inlineStr">
        <is>
          <t>2025-10-23T12:14:47.440133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0.4231078512942179</v>
      </c>
      <c r="Y1329" t="n">
        <v>14877</v>
      </c>
      <c r="Z1329" t="inlineStr">
        <is>
          <t>2025-10-23T12:14:47.440133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0.469107351539136</v>
      </c>
      <c r="Y1330" t="n">
        <v>26886</v>
      </c>
      <c r="Z1330" t="inlineStr">
        <is>
          <t>2025-10-23T12:14:47.440133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0.5758398982740445</v>
      </c>
      <c r="Y1331" t="n">
        <v>44842</v>
      </c>
      <c r="Z1331" t="inlineStr">
        <is>
          <t>2025-10-23T12:14:47.440133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0.5405588719636004</v>
      </c>
      <c r="Y1332" t="n">
        <v>26216</v>
      </c>
      <c r="Z1332" t="inlineStr">
        <is>
          <t>2025-10-23T12:14:47.440133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0.5539973260355924</v>
      </c>
      <c r="Y1333" t="n">
        <v>5985</v>
      </c>
      <c r="Z1333" t="inlineStr">
        <is>
          <t>2025-10-23T12:14:47.441121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0.4776612282158876</v>
      </c>
      <c r="Y1334" t="n">
        <v>15964</v>
      </c>
      <c r="Z1334" t="inlineStr">
        <is>
          <t>2025-10-23T12:14:47.441121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0.4711357128061965</v>
      </c>
      <c r="Y1335" t="n">
        <v>4831</v>
      </c>
      <c r="Z1335" t="inlineStr">
        <is>
          <t>2025-10-23T12:14:47.441121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0.5497238438015635</v>
      </c>
      <c r="Y1336" t="n">
        <v>38581</v>
      </c>
      <c r="Z1336" t="inlineStr">
        <is>
          <t>2025-10-23T12:14:47.441121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0.4880669132327711</v>
      </c>
      <c r="Y1337" t="n">
        <v>23311</v>
      </c>
      <c r="Z1337" t="inlineStr">
        <is>
          <t>2025-10-23T12:14:47.442118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0.5120946964347004</v>
      </c>
      <c r="Y1338" t="n">
        <v>31268</v>
      </c>
      <c r="Z1338" t="inlineStr">
        <is>
          <t>2025-10-23T12:14:47.442118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0.5233002697544288</v>
      </c>
      <c r="Y1339" t="n">
        <v>23770</v>
      </c>
      <c r="Z1339" t="inlineStr">
        <is>
          <t>2025-10-23T12:14:47.442522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1</v>
      </c>
      <c r="X1340" t="n">
        <v>0.4881206228118349</v>
      </c>
      <c r="Y1340" t="n">
        <v>40378</v>
      </c>
      <c r="Z1340" t="inlineStr">
        <is>
          <t>2025-10-23T12:14:47.442522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0.5243934924600758</v>
      </c>
      <c r="Y1341" t="n">
        <v>42895</v>
      </c>
      <c r="Z1341" t="inlineStr">
        <is>
          <t>2025-10-23T12:14:47.443034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4</v>
      </c>
      <c r="X1342" t="n">
        <v>0.517144399481668</v>
      </c>
      <c r="Y1342" t="n">
        <v>16334</v>
      </c>
      <c r="Z1342" t="inlineStr">
        <is>
          <t>2025-10-23T12:14:47.443034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0.4291917491035689</v>
      </c>
      <c r="Y1343" t="n">
        <v>2961</v>
      </c>
      <c r="Z1343" t="inlineStr">
        <is>
          <t>2025-10-23T12:14:47.443034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0.4220239047846745</v>
      </c>
      <c r="Y1344" t="n">
        <v>39479</v>
      </c>
      <c r="Z1344" t="inlineStr">
        <is>
          <t>2025-10-23T12:14:47.443034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0.4563651358199369</v>
      </c>
      <c r="Y1345" t="n">
        <v>27687</v>
      </c>
      <c r="Z1345" t="inlineStr">
        <is>
          <t>2025-10-23T12:14:47.444055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0.4833960047179112</v>
      </c>
      <c r="Y1346" t="n">
        <v>30845</v>
      </c>
      <c r="Z1346" t="inlineStr">
        <is>
          <t>2025-10-23T12:14:47.444561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3</v>
      </c>
      <c r="X1347" t="n">
        <v>0.469616065651116</v>
      </c>
      <c r="Y1347" t="n">
        <v>43156</v>
      </c>
      <c r="Z1347" t="inlineStr">
        <is>
          <t>2025-10-23T12:14:47.444561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0.5319242736951042</v>
      </c>
      <c r="Y1348" t="n">
        <v>17821</v>
      </c>
      <c r="Z1348" t="inlineStr">
        <is>
          <t>2025-10-23T12:14:47.445120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0.5717783283852745</v>
      </c>
      <c r="Y1349" t="n">
        <v>15534</v>
      </c>
      <c r="Z1349" t="inlineStr">
        <is>
          <t>2025-10-23T12:14:47.445170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0.4421677085672701</v>
      </c>
      <c r="Y1350" t="n">
        <v>45961</v>
      </c>
      <c r="Z1350" t="inlineStr">
        <is>
          <t>2025-10-23T12:14:47.445170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0.4338123556879433</v>
      </c>
      <c r="Y1351" t="n">
        <v>25351</v>
      </c>
      <c r="Z1351" t="inlineStr">
        <is>
          <t>2025-10-23T12:14:47.445170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0.4851792324342744</v>
      </c>
      <c r="Y1352" t="n">
        <v>14243</v>
      </c>
      <c r="Z1352" t="inlineStr">
        <is>
          <t>2025-10-23T12:14:47.445170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0.4373660270465585</v>
      </c>
      <c r="Y1353" t="n">
        <v>46253</v>
      </c>
      <c r="Z1353" t="inlineStr">
        <is>
          <t>2025-10-23T12:14:47.445170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0.4374335140438363</v>
      </c>
      <c r="Y1354" t="n">
        <v>39250</v>
      </c>
      <c r="Z1354" t="inlineStr">
        <is>
          <t>2025-10-23T12:14:47.445170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0.557431968057314</v>
      </c>
      <c r="Y1355" t="n">
        <v>33765</v>
      </c>
      <c r="Z1355" t="inlineStr">
        <is>
          <t>2025-10-23T12:14:47.445170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0.4752556353148889</v>
      </c>
      <c r="Y1356" t="n">
        <v>5237</v>
      </c>
      <c r="Z1356" t="inlineStr">
        <is>
          <t>2025-10-23T12:14:47.445170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0.4422312755081361</v>
      </c>
      <c r="Y1357" t="n">
        <v>14810</v>
      </c>
      <c r="Z1357" t="inlineStr">
        <is>
          <t>2025-10-23T12:14:47.445170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0.4525009738441431</v>
      </c>
      <c r="Y1358" t="n">
        <v>31578</v>
      </c>
      <c r="Z1358" t="inlineStr">
        <is>
          <t>2025-10-23T12:14:47.445170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0.4160529181050495</v>
      </c>
      <c r="Y1359" t="n">
        <v>32425</v>
      </c>
      <c r="Z1359" t="inlineStr">
        <is>
          <t>2025-10-23T12:14:47.445170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0.5251725926015823</v>
      </c>
      <c r="Y1360" t="n">
        <v>29317</v>
      </c>
      <c r="Z1360" t="inlineStr">
        <is>
          <t>2025-10-23T12:14:47.445170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0.5978147952735694</v>
      </c>
      <c r="Y1361" t="n">
        <v>43436</v>
      </c>
      <c r="Z1361" t="inlineStr">
        <is>
          <t>2025-10-23T12:14:47.445170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2</v>
      </c>
      <c r="X1362" t="n">
        <v>0.4862811407339571</v>
      </c>
      <c r="Y1362" t="n">
        <v>9695</v>
      </c>
      <c r="Z1362" t="inlineStr">
        <is>
          <t>2025-10-23T12:14:47.445170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0.506300253697277</v>
      </c>
      <c r="Y1363" t="n">
        <v>11679</v>
      </c>
      <c r="Z1363" t="inlineStr">
        <is>
          <t>2025-10-23T12:14:47.445170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0.5099064914378448</v>
      </c>
      <c r="Y1364" t="n">
        <v>43893</v>
      </c>
      <c r="Z1364" t="inlineStr">
        <is>
          <t>2025-10-23T12:14:47.445170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0.5345743337196159</v>
      </c>
      <c r="Y1365" t="n">
        <v>31606</v>
      </c>
      <c r="Z1365" t="inlineStr">
        <is>
          <t>2025-10-23T12:14:47.445170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0.4048507835638325</v>
      </c>
      <c r="Y1366" t="n">
        <v>43779</v>
      </c>
      <c r="Z1366" t="inlineStr">
        <is>
          <t>2025-10-23T12:14:47.445170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0.5957893906607732</v>
      </c>
      <c r="Y1367" t="n">
        <v>11481</v>
      </c>
      <c r="Z1367" t="inlineStr">
        <is>
          <t>2025-10-23T12:14:47.445170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0.4322196967273051</v>
      </c>
      <c r="Y1368" t="n">
        <v>2059</v>
      </c>
      <c r="Z1368" t="inlineStr">
        <is>
          <t>2025-10-23T12:14:47.445170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0.4630556596662257</v>
      </c>
      <c r="Y1369" t="n">
        <v>10785</v>
      </c>
      <c r="Z1369" t="inlineStr">
        <is>
          <t>2025-10-23T12:14:47.445170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6</v>
      </c>
      <c r="X1370" t="n">
        <v>0.478309625963402</v>
      </c>
      <c r="Y1370" t="n">
        <v>38400</v>
      </c>
      <c r="Z1370" t="inlineStr">
        <is>
          <t>2025-10-23T12:14:47.445170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0.4137987071799506</v>
      </c>
      <c r="Y1371" t="n">
        <v>11079</v>
      </c>
      <c r="Z1371" t="inlineStr">
        <is>
          <t>2025-10-23T12:14:47.445170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0.5244271865038667</v>
      </c>
      <c r="Y1372" t="n">
        <v>21005</v>
      </c>
      <c r="Z1372" t="inlineStr">
        <is>
          <t>2025-10-23T12:14:47.445170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0.5228208749640598</v>
      </c>
      <c r="Y1373" t="n">
        <v>4154</v>
      </c>
      <c r="Z1373" t="inlineStr">
        <is>
          <t>2025-10-23T12:14:47.445170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0.4096791763891531</v>
      </c>
      <c r="Y1374" t="n">
        <v>15942</v>
      </c>
      <c r="Z1374" t="inlineStr">
        <is>
          <t>2025-10-23T12:14:47.445170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0.451692501284988</v>
      </c>
      <c r="Y1375" t="n">
        <v>25717</v>
      </c>
      <c r="Z1375" t="inlineStr">
        <is>
          <t>2025-10-23T12:14:47.445170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0.5267277470830478</v>
      </c>
      <c r="Y1376" t="n">
        <v>11300</v>
      </c>
      <c r="Z1376" t="inlineStr">
        <is>
          <t>2025-10-23T12:14:47.445170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0.5886468566693938</v>
      </c>
      <c r="Y1377" t="n">
        <v>30529</v>
      </c>
      <c r="Z1377" t="inlineStr">
        <is>
          <t>2025-10-23T12:14:47.445170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0.4235380082524786</v>
      </c>
      <c r="Y1378" t="n">
        <v>6166</v>
      </c>
      <c r="Z1378" t="inlineStr">
        <is>
          <t>2025-10-23T12:14:47.445170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0.5546063797411435</v>
      </c>
      <c r="Y1379" t="n">
        <v>23401</v>
      </c>
      <c r="Z1379" t="inlineStr">
        <is>
          <t>2025-10-23T12:14:47.445170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0.5691576933437374</v>
      </c>
      <c r="Y1380" t="n">
        <v>29850</v>
      </c>
      <c r="Z1380" t="inlineStr">
        <is>
          <t>2025-10-23T12:14:47.445170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3</v>
      </c>
      <c r="X1381" t="n">
        <v>0.4538632990211546</v>
      </c>
      <c r="Y1381" t="n">
        <v>21795</v>
      </c>
      <c r="Z1381" t="inlineStr">
        <is>
          <t>2025-10-23T12:14:47.445170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0.5705556360571044</v>
      </c>
      <c r="Y1382" t="n">
        <v>44886</v>
      </c>
      <c r="Z1382" t="inlineStr">
        <is>
          <t>2025-10-23T12:14:47.445170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0.5979364989860176</v>
      </c>
      <c r="Y1383" t="n">
        <v>36986</v>
      </c>
      <c r="Z1383" t="inlineStr">
        <is>
          <t>2025-10-23T12:14:47.445170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0.5146691242951207</v>
      </c>
      <c r="Y1384" t="n">
        <v>43171</v>
      </c>
      <c r="Z1384" t="inlineStr">
        <is>
          <t>2025-10-23T12:14:47.445170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0.558714766449529</v>
      </c>
      <c r="Y1385" t="n">
        <v>26126</v>
      </c>
      <c r="Z1385" t="inlineStr">
        <is>
          <t>2025-10-23T12:14:47.445170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0.4750809947569831</v>
      </c>
      <c r="Y1386" t="n">
        <v>11327</v>
      </c>
      <c r="Z1386" t="inlineStr">
        <is>
          <t>2025-10-23T12:14:47.445170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0.5309581840549837</v>
      </c>
      <c r="Y1387" t="n">
        <v>46260</v>
      </c>
      <c r="Z1387" t="inlineStr">
        <is>
          <t>2025-10-23T12:14:47.445170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0.4844891580061758</v>
      </c>
      <c r="Y1388" t="n">
        <v>40523</v>
      </c>
      <c r="Z1388" t="inlineStr">
        <is>
          <t>2025-10-23T12:14:47.445170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0.5802635330327168</v>
      </c>
      <c r="Y1389" t="n">
        <v>43227</v>
      </c>
      <c r="Z1389" t="inlineStr">
        <is>
          <t>2025-10-23T12:14:47.445170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0.533626024796207</v>
      </c>
      <c r="Y1390" t="n">
        <v>14637</v>
      </c>
      <c r="Z1390" t="inlineStr">
        <is>
          <t>2025-10-23T12:14:47.445170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2025-10-23T12:14:47.445170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2025-10-23T12:14:47.445170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0.5095767089076211</v>
      </c>
      <c r="Y1393" t="n">
        <v>15585</v>
      </c>
      <c r="Z1393" t="inlineStr">
        <is>
          <t>2025-10-23T12:14:47.445170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3</v>
      </c>
      <c r="X1394" t="n">
        <v>0.462682562196009</v>
      </c>
      <c r="Y1394" t="n">
        <v>23812</v>
      </c>
      <c r="Z1394" t="inlineStr">
        <is>
          <t>2025-10-23T12:14:47.445170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0.5820465620307024</v>
      </c>
      <c r="Y1395" t="n">
        <v>18341</v>
      </c>
      <c r="Z1395" t="inlineStr">
        <is>
          <t>2025-10-23T12:14:47.445170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0.5292087959022697</v>
      </c>
      <c r="Y1396" t="n">
        <v>14923</v>
      </c>
      <c r="Z1396" t="inlineStr">
        <is>
          <t>2025-10-23T12:14:47.445170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0.49383569278266</v>
      </c>
      <c r="Y1397" t="n">
        <v>1695</v>
      </c>
      <c r="Z1397" t="inlineStr">
        <is>
          <t>2025-10-23T12:14:47.445170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0.5010711553060276</v>
      </c>
      <c r="Y1398" t="n">
        <v>2267</v>
      </c>
      <c r="Z1398" t="inlineStr">
        <is>
          <t>2025-10-23T12:14:47.445170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0.466158522969258</v>
      </c>
      <c r="Y1399" t="n">
        <v>34306</v>
      </c>
      <c r="Z1399" t="inlineStr">
        <is>
          <t>2025-10-23T12:14:47.445170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0.5695848324556821</v>
      </c>
      <c r="Y1400" t="n">
        <v>9598</v>
      </c>
      <c r="Z1400" t="inlineStr">
        <is>
          <t>2025-10-23T12:14:47.445170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0.5541094089535721</v>
      </c>
      <c r="Y1401" t="n">
        <v>154</v>
      </c>
      <c r="Z1401" t="inlineStr">
        <is>
          <t>2025-10-23T12:14:47.445170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0.5217866041979285</v>
      </c>
      <c r="Y1402" t="n">
        <v>23656</v>
      </c>
      <c r="Z1402" t="inlineStr">
        <is>
          <t>2025-10-23T12:14:47.445170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0.4152029505531366</v>
      </c>
      <c r="Y1403" t="n">
        <v>34434</v>
      </c>
      <c r="Z1403" t="inlineStr">
        <is>
          <t>2025-10-23T12:14:47.445170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0.4983812741120865</v>
      </c>
      <c r="Y1404" t="n">
        <v>37157</v>
      </c>
      <c r="Z1404" t="inlineStr">
        <is>
          <t>2025-10-23T12:14:47.445170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0.4090590257685003</v>
      </c>
      <c r="Y1405" t="n">
        <v>7462</v>
      </c>
      <c r="Z1405" t="inlineStr">
        <is>
          <t>2025-10-23T12:14:47.445170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0.4651671189689998</v>
      </c>
      <c r="Y1406" t="n">
        <v>30809</v>
      </c>
      <c r="Z1406" t="inlineStr">
        <is>
          <t>2025-10-23T12:14:47.445170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0.4974152839370123</v>
      </c>
      <c r="Y1407" t="n">
        <v>42583</v>
      </c>
      <c r="Z1407" t="inlineStr">
        <is>
          <t>2025-10-23T12:14:47.445170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0.5757505489025072</v>
      </c>
      <c r="Y1408" t="n">
        <v>35309</v>
      </c>
      <c r="Z1408" t="inlineStr">
        <is>
          <t>2025-10-23T12:14:47.445170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0.5549087943700315</v>
      </c>
      <c r="Y1409" t="n">
        <v>3308</v>
      </c>
      <c r="Z1409" t="inlineStr">
        <is>
          <t>2025-10-23T12:14:47.445170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2025-10-23T12:14:47.445170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0.4656659546928247</v>
      </c>
      <c r="Y1411" t="n">
        <v>36632</v>
      </c>
      <c r="Z1411" t="inlineStr">
        <is>
          <t>2025-10-23T12:14:47.445170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2025-10-23T12:14:47.445170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0.4212164861606895</v>
      </c>
      <c r="Y1413" t="n">
        <v>21051</v>
      </c>
      <c r="Z1413" t="inlineStr">
        <is>
          <t>2025-10-23T12:14:47.445170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0.5573432004706738</v>
      </c>
      <c r="Y1414" t="n">
        <v>30327</v>
      </c>
      <c r="Z1414" t="inlineStr">
        <is>
          <t>2025-10-23T12:14:47.445170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0.5158012491904957</v>
      </c>
      <c r="Y1415" t="n">
        <v>26265</v>
      </c>
      <c r="Z1415" t="inlineStr">
        <is>
          <t>2025-10-23T12:14:47.445170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0.5213259696105443</v>
      </c>
      <c r="Y1416" t="n">
        <v>45850</v>
      </c>
      <c r="Z1416" t="inlineStr">
        <is>
          <t>2025-10-23T12:14:47.445170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0.512647710574257</v>
      </c>
      <c r="Y1417" t="n">
        <v>32977</v>
      </c>
      <c r="Z1417" t="inlineStr">
        <is>
          <t>2025-10-23T12:14:47.445170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0.5138093149787348</v>
      </c>
      <c r="Y1418" t="n">
        <v>6157</v>
      </c>
      <c r="Z1418" t="inlineStr">
        <is>
          <t>2025-10-23T12:14:47.445170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2</v>
      </c>
      <c r="X1419" t="n">
        <v>0.4035017508755702</v>
      </c>
      <c r="Y1419" t="n">
        <v>16253</v>
      </c>
      <c r="Z1419" t="inlineStr">
        <is>
          <t>2025-10-23T12:14:47.445170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0.4691169585768245</v>
      </c>
      <c r="Y1420" t="n">
        <v>4956</v>
      </c>
      <c r="Z1420" t="inlineStr">
        <is>
          <t>2025-10-23T12:14:47.445170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0.4524225944033593</v>
      </c>
      <c r="Y1421" t="n">
        <v>1721</v>
      </c>
      <c r="Z1421" t="inlineStr">
        <is>
          <t>2025-10-23T12:14:47.445170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1</v>
      </c>
      <c r="X1422" t="n">
        <v>0.450625802704719</v>
      </c>
      <c r="Y1422" t="n">
        <v>39907</v>
      </c>
      <c r="Z1422" t="inlineStr">
        <is>
          <t>2025-10-23T12:14:47.445170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0.4049666474571954</v>
      </c>
      <c r="Y1423" t="n">
        <v>42492</v>
      </c>
      <c r="Z1423" t="inlineStr">
        <is>
          <t>2025-10-23T12:14:47.445170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0.4356634720134319</v>
      </c>
      <c r="Y1424" t="n">
        <v>31359</v>
      </c>
      <c r="Z1424" t="inlineStr">
        <is>
          <t>2025-10-23T12:14:47.445170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3</v>
      </c>
      <c r="X1425" t="n">
        <v>0.5554597571426516</v>
      </c>
      <c r="Y1425" t="n">
        <v>42084</v>
      </c>
      <c r="Z1425" t="inlineStr">
        <is>
          <t>2025-10-23T12:14:47.445170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5</v>
      </c>
      <c r="X1426" t="n">
        <v>0.4671702804922716</v>
      </c>
      <c r="Y1426" t="n">
        <v>1452</v>
      </c>
      <c r="Z1426" t="inlineStr">
        <is>
          <t>2025-10-23T12:14:47.445170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0.5025425159328381</v>
      </c>
      <c r="Y1427" t="n">
        <v>18532</v>
      </c>
      <c r="Z1427" t="inlineStr">
        <is>
          <t>2025-10-23T12:14:47.445170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2025-10-23T12:14:47.445170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0.4558074150162592</v>
      </c>
      <c r="Y1429" t="n">
        <v>43874</v>
      </c>
      <c r="Z1429" t="inlineStr">
        <is>
          <t>2025-10-23T12:14:47.445170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0.5139080723199744</v>
      </c>
      <c r="Y1430" t="n">
        <v>45910</v>
      </c>
      <c r="Z1430" t="inlineStr">
        <is>
          <t>2025-10-23T12:14:47.445170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5</v>
      </c>
      <c r="X1431" t="n">
        <v>0.5944453195942911</v>
      </c>
      <c r="Y1431" t="n">
        <v>29332</v>
      </c>
      <c r="Z1431" t="inlineStr">
        <is>
          <t>2025-10-23T12:14:47.445170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0.5864711223098007</v>
      </c>
      <c r="Y1432" t="n">
        <v>42067</v>
      </c>
      <c r="Z1432" t="inlineStr">
        <is>
          <t>2025-10-23T12:14:47.445170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0.4446290442210158</v>
      </c>
      <c r="Y1433" t="n">
        <v>42739</v>
      </c>
      <c r="Z1433" t="inlineStr">
        <is>
          <t>2025-10-23T12:14:47.445170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0.5176594115954519</v>
      </c>
      <c r="Y1434" t="n">
        <v>35979</v>
      </c>
      <c r="Z1434" t="inlineStr">
        <is>
          <t>2025-10-23T12:14:47.445170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0.4173725815972366</v>
      </c>
      <c r="Y1435" t="n">
        <v>36293</v>
      </c>
      <c r="Z1435" t="inlineStr">
        <is>
          <t>2025-10-23T12:14:47.445170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0.4845609764282039</v>
      </c>
      <c r="Y1436" t="n">
        <v>21034</v>
      </c>
      <c r="Z1436" t="inlineStr">
        <is>
          <t>2025-10-23T12:14:47.445170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0.5405228819188278</v>
      </c>
      <c r="Y1437" t="n">
        <v>37404</v>
      </c>
      <c r="Z1437" t="inlineStr">
        <is>
          <t>2025-10-23T12:14:47.445170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0.4133836285439486</v>
      </c>
      <c r="Y1438" t="n">
        <v>18291</v>
      </c>
      <c r="Z1438" t="inlineStr">
        <is>
          <t>2025-10-23T12:14:47.445170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0.440557499650966</v>
      </c>
      <c r="Y1439" t="n">
        <v>25350</v>
      </c>
      <c r="Z1439" t="inlineStr">
        <is>
          <t>2025-10-23T12:14:47.445170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0.4911591527052303</v>
      </c>
      <c r="Y1440" t="n">
        <v>16161</v>
      </c>
      <c r="Z1440" t="inlineStr">
        <is>
          <t>2025-10-23T12:14:47.445170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0.4116795053200366</v>
      </c>
      <c r="Y1441" t="n">
        <v>6070</v>
      </c>
      <c r="Z1441" t="inlineStr">
        <is>
          <t>2025-10-23T12:14:47.445170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0.5452731722398486</v>
      </c>
      <c r="Y1442" t="n">
        <v>10369</v>
      </c>
      <c r="Z1442" t="inlineStr">
        <is>
          <t>2025-10-23T12:14:47.459267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0.5217380258400709</v>
      </c>
      <c r="Y1443" t="n">
        <v>15455</v>
      </c>
      <c r="Z1443" t="inlineStr">
        <is>
          <t>2025-10-23T12:14:47.459267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0.5583461566716785</v>
      </c>
      <c r="Y1444" t="n">
        <v>16157</v>
      </c>
      <c r="Z1444" t="inlineStr">
        <is>
          <t>2025-10-23T12:14:47.459778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0.564512418255284</v>
      </c>
      <c r="Y1445" t="n">
        <v>17502</v>
      </c>
      <c r="Z1445" t="inlineStr">
        <is>
          <t>2025-10-23T12:14:47.459778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0.4896128968319028</v>
      </c>
      <c r="Y1446" t="n">
        <v>32074</v>
      </c>
      <c r="Z1446" t="inlineStr">
        <is>
          <t>2025-10-23T12:14:47.459778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0.4798661665854375</v>
      </c>
      <c r="Y1447" t="n">
        <v>18603</v>
      </c>
      <c r="Z1447" t="inlineStr">
        <is>
          <t>2025-10-23T12:14:47.459778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2025-10-23T12:14:47.459778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0.4609991036605371</v>
      </c>
      <c r="Y1449" t="n">
        <v>1576</v>
      </c>
      <c r="Z1449" t="inlineStr">
        <is>
          <t>2025-10-23T12:14:47.459778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6</v>
      </c>
      <c r="X1450" t="n">
        <v>0.583861091305262</v>
      </c>
      <c r="Y1450" t="n">
        <v>10890</v>
      </c>
      <c r="Z1450" t="inlineStr">
        <is>
          <t>2025-10-23T12:14:47.459778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0.5201570616905924</v>
      </c>
      <c r="Y1451" t="n">
        <v>10036</v>
      </c>
      <c r="Z1451" t="inlineStr">
        <is>
          <t>2025-10-23T12:14:47.459778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0.5490402182235699</v>
      </c>
      <c r="Y1452" t="n">
        <v>45597</v>
      </c>
      <c r="Z1452" t="inlineStr">
        <is>
          <t>2025-10-23T12:14:47.459778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0.4410403894117399</v>
      </c>
      <c r="Y1453" t="n">
        <v>10898</v>
      </c>
      <c r="Z1453" t="inlineStr">
        <is>
          <t>2025-10-23T12:14:47.459778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0.4033858343340547</v>
      </c>
      <c r="Y1454" t="n">
        <v>21980</v>
      </c>
      <c r="Z1454" t="inlineStr">
        <is>
          <t>2025-10-23T12:14:47.459778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0.4470118860083845</v>
      </c>
      <c r="Y1455" t="n">
        <v>14057</v>
      </c>
      <c r="Z1455" t="inlineStr">
        <is>
          <t>2025-10-23T12:14:47.459778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0.5459464901139782</v>
      </c>
      <c r="Y1456" t="n">
        <v>4710</v>
      </c>
      <c r="Z1456" t="inlineStr">
        <is>
          <t>2025-10-23T12:14:47.459778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0.587746581608675</v>
      </c>
      <c r="Y1457" t="n">
        <v>43132</v>
      </c>
      <c r="Z1457" t="inlineStr">
        <is>
          <t>2025-10-23T12:14:47.459778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0.482427285805814</v>
      </c>
      <c r="Y1458" t="n">
        <v>30820</v>
      </c>
      <c r="Z1458" t="inlineStr">
        <is>
          <t>2025-10-23T12:14:47.459778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0.4192002008788753</v>
      </c>
      <c r="Y1459" t="n">
        <v>23454</v>
      </c>
      <c r="Z1459" t="inlineStr">
        <is>
          <t>2025-10-23T12:14:47.459778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0.5199194520088108</v>
      </c>
      <c r="Y1460" t="n">
        <v>32000</v>
      </c>
      <c r="Z1460" t="inlineStr">
        <is>
          <t>2025-10-23T12:14:47.459778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0.4601494098232808</v>
      </c>
      <c r="Y1461" t="n">
        <v>33219</v>
      </c>
      <c r="Z1461" t="inlineStr">
        <is>
          <t>2025-10-23T12:14:47.459778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0.4098772434829794</v>
      </c>
      <c r="Y1462" t="n">
        <v>15534</v>
      </c>
      <c r="Z1462" t="inlineStr">
        <is>
          <t>2025-10-23T12:14:47.459778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0.5462132746596915</v>
      </c>
      <c r="Y1463" t="n">
        <v>5691</v>
      </c>
      <c r="Z1463" t="inlineStr">
        <is>
          <t>2025-10-23T12:14:47.459778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0.5677612552629336</v>
      </c>
      <c r="Y1464" t="n">
        <v>13075</v>
      </c>
      <c r="Z1464" t="inlineStr">
        <is>
          <t>2025-10-23T12:14:47.459778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0.5480788060015742</v>
      </c>
      <c r="Y1465" t="n">
        <v>24713</v>
      </c>
      <c r="Z1465" t="inlineStr">
        <is>
          <t>2025-10-23T12:14:47.459778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0.4544018871227297</v>
      </c>
      <c r="Y1466" t="n">
        <v>10651</v>
      </c>
      <c r="Z1466" t="inlineStr">
        <is>
          <t>2025-10-23T12:14:47.459778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0.4268980212991005</v>
      </c>
      <c r="Y1467" t="n">
        <v>35735</v>
      </c>
      <c r="Z1467" t="inlineStr">
        <is>
          <t>2025-10-23T12:14:47.459778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2</v>
      </c>
      <c r="X1468" t="n">
        <v>0.4223301613361891</v>
      </c>
      <c r="Y1468" t="n">
        <v>601</v>
      </c>
      <c r="Z1468" t="inlineStr">
        <is>
          <t>2025-10-23T12:14:47.459778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0.4003543902641912</v>
      </c>
      <c r="Y1469" t="n">
        <v>9510</v>
      </c>
      <c r="Z1469" t="inlineStr">
        <is>
          <t>2025-10-23T12:14:47.459778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0.496304749495841</v>
      </c>
      <c r="Y1470" t="n">
        <v>10604</v>
      </c>
      <c r="Z1470" t="inlineStr">
        <is>
          <t>2025-10-23T12:14:47.459778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1</v>
      </c>
      <c r="X1471" t="n">
        <v>0.5223737503999009</v>
      </c>
      <c r="Y1471" t="n">
        <v>15596</v>
      </c>
      <c r="Z1471" t="inlineStr">
        <is>
          <t>2025-10-23T12:14:47.459778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0.534182121596261</v>
      </c>
      <c r="Y1472" t="n">
        <v>44303</v>
      </c>
      <c r="Z1472" t="inlineStr">
        <is>
          <t>2025-10-23T12:14:47.459778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0.5333132188569466</v>
      </c>
      <c r="Y1473" t="n">
        <v>6016</v>
      </c>
      <c r="Z1473" t="inlineStr">
        <is>
          <t>2025-10-23T12:14:47.459778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4</v>
      </c>
      <c r="X1474" t="n">
        <v>0.4408531008422641</v>
      </c>
      <c r="Y1474" t="n">
        <v>17562</v>
      </c>
      <c r="Z1474" t="inlineStr">
        <is>
          <t>2025-10-23T12:14:47.459778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0.4472607754145443</v>
      </c>
      <c r="Y1475" t="n">
        <v>45007</v>
      </c>
      <c r="Z1475" t="inlineStr">
        <is>
          <t>2025-10-23T12:14:47.459778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0.5733748673513801</v>
      </c>
      <c r="Y1476" t="n">
        <v>5491</v>
      </c>
      <c r="Z1476" t="inlineStr">
        <is>
          <t>2025-10-23T12:14:47.459778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0.5931118436637316</v>
      </c>
      <c r="Y1477" t="n">
        <v>34482</v>
      </c>
      <c r="Z1477" t="inlineStr">
        <is>
          <t>2025-10-23T12:14:47.459778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0.5664258516465116</v>
      </c>
      <c r="Y1478" t="n">
        <v>36950</v>
      </c>
      <c r="Z1478" t="inlineStr">
        <is>
          <t>2025-10-23T12:14:47.459778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0.4906348057937465</v>
      </c>
      <c r="Y1479" t="n">
        <v>15345</v>
      </c>
      <c r="Z1479" t="inlineStr">
        <is>
          <t>2025-10-23T12:14:47.459778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0.5933632404839045</v>
      </c>
      <c r="Y1480" t="n">
        <v>21013</v>
      </c>
      <c r="Z1480" t="inlineStr">
        <is>
          <t>2025-10-23T12:14:47.459778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0.4046424614900929</v>
      </c>
      <c r="Y1481" t="n">
        <v>18122</v>
      </c>
      <c r="Z1481" t="inlineStr">
        <is>
          <t>2025-10-23T12:14:47.459778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4</v>
      </c>
      <c r="X1482" t="n">
        <v>0.4868974283333057</v>
      </c>
      <c r="Y1482" t="n">
        <v>19004</v>
      </c>
      <c r="Z1482" t="inlineStr">
        <is>
          <t>2025-10-23T12:14:47.459778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0.5646093149657713</v>
      </c>
      <c r="Y1483" t="n">
        <v>9763</v>
      </c>
      <c r="Z1483" t="inlineStr">
        <is>
          <t>2025-10-23T12:14:47.459778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0.4925494267106851</v>
      </c>
      <c r="Y1484" t="n">
        <v>43019</v>
      </c>
      <c r="Z1484" t="inlineStr">
        <is>
          <t>2025-10-23T12:14:47.459778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0.5904104488979842</v>
      </c>
      <c r="Y1485" t="n">
        <v>30520</v>
      </c>
      <c r="Z1485" t="inlineStr">
        <is>
          <t>2025-10-23T12:14:47.459778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0.4047631062910299</v>
      </c>
      <c r="Y1486" t="n">
        <v>34002</v>
      </c>
      <c r="Z1486" t="inlineStr">
        <is>
          <t>2025-10-23T12:14:47.459778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0.471230037134953</v>
      </c>
      <c r="Y1487" t="n">
        <v>3343</v>
      </c>
      <c r="Z1487" t="inlineStr">
        <is>
          <t>2025-10-23T12:14:47.459778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0.4677115625109959</v>
      </c>
      <c r="Y1488" t="n">
        <v>30886</v>
      </c>
      <c r="Z1488" t="inlineStr">
        <is>
          <t>2025-10-23T12:14:47.459778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0.4281651565660544</v>
      </c>
      <c r="Y1489" t="n">
        <v>42224</v>
      </c>
      <c r="Z1489" t="inlineStr">
        <is>
          <t>2025-10-23T12:14:47.459778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0.5360704384303783</v>
      </c>
      <c r="Y1490" t="n">
        <v>42120</v>
      </c>
      <c r="Z1490" t="inlineStr">
        <is>
          <t>2025-10-23T12:14:47.459778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0.4301486519211012</v>
      </c>
      <c r="Y1491" t="n">
        <v>3351</v>
      </c>
      <c r="Z1491" t="inlineStr">
        <is>
          <t>2025-10-23T12:14:47.459778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0.4770967781461441</v>
      </c>
      <c r="Y1492" t="n">
        <v>43996</v>
      </c>
      <c r="Z1492" t="inlineStr">
        <is>
          <t>2025-10-23T12:14:47.459778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0.587203624117753</v>
      </c>
      <c r="Y1493" t="n">
        <v>11576</v>
      </c>
      <c r="Z1493" t="inlineStr">
        <is>
          <t>2025-10-23T12:14:47.459778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0.5694229734605121</v>
      </c>
      <c r="Y1494" t="n">
        <v>10699</v>
      </c>
      <c r="Z1494" t="inlineStr">
        <is>
          <t>2025-10-23T12:14:47.459778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0.493369673630609</v>
      </c>
      <c r="Y1495" t="n">
        <v>42890</v>
      </c>
      <c r="Z1495" t="inlineStr">
        <is>
          <t>2025-10-23T12:14:47.459778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3</v>
      </c>
      <c r="X1496" t="n">
        <v>0.5063073040565215</v>
      </c>
      <c r="Y1496" t="n">
        <v>32613</v>
      </c>
      <c r="Z1496" t="inlineStr">
        <is>
          <t>2025-10-23T12:14:47.459778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0.512731739927003</v>
      </c>
      <c r="Y1497" t="n">
        <v>9204</v>
      </c>
      <c r="Z1497" t="inlineStr">
        <is>
          <t>2025-10-23T12:14:47.459778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0.4061091587470982</v>
      </c>
      <c r="Y1498" t="n">
        <v>32342</v>
      </c>
      <c r="Z1498" t="inlineStr">
        <is>
          <t>2025-10-23T12:14:47.459778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0.4477648421217846</v>
      </c>
      <c r="Y1499" t="n">
        <v>30740</v>
      </c>
      <c r="Z1499" t="inlineStr">
        <is>
          <t>2025-10-23T12:14:47.459778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0.5069919831867662</v>
      </c>
      <c r="Y1500" t="n">
        <v>29294</v>
      </c>
      <c r="Z1500" t="inlineStr">
        <is>
          <t>2025-10-23T12:14:47.459778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0.5754975685767205</v>
      </c>
      <c r="Y1501" t="n">
        <v>4186</v>
      </c>
      <c r="Z1501" t="inlineStr">
        <is>
          <t>2025-10-23T12:14:47.459778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0.506307359390798</v>
      </c>
      <c r="Y1502" t="n">
        <v>20834</v>
      </c>
      <c r="Z1502" t="inlineStr">
        <is>
          <t>2025-10-23T12:14:47.459778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0.4469414444720908</v>
      </c>
      <c r="Y1503" t="n">
        <v>6592</v>
      </c>
      <c r="Z1503" t="inlineStr">
        <is>
          <t>2025-10-23T12:14:47.459778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0.5706303619938015</v>
      </c>
      <c r="Y1504" t="n">
        <v>18278</v>
      </c>
      <c r="Z1504" t="inlineStr">
        <is>
          <t>2025-10-23T12:14:47.459778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0.5680828102809925</v>
      </c>
      <c r="Y1505" t="n">
        <v>43918</v>
      </c>
      <c r="Z1505" t="inlineStr">
        <is>
          <t>2025-10-23T12:14:47.459778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2025-10-23T12:14:47.459778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3</v>
      </c>
      <c r="X1507" t="n">
        <v>0.5662441325614778</v>
      </c>
      <c r="Y1507" t="n">
        <v>4701</v>
      </c>
      <c r="Z1507" t="inlineStr">
        <is>
          <t>2025-10-23T12:14:47.459778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0.4227811431152617</v>
      </c>
      <c r="Y1508" t="n">
        <v>45795</v>
      </c>
      <c r="Z1508" t="inlineStr">
        <is>
          <t>2025-10-23T12:14:47.459778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0.5785288219138791</v>
      </c>
      <c r="Y1509" t="n">
        <v>57</v>
      </c>
      <c r="Z1509" t="inlineStr">
        <is>
          <t>2025-10-23T12:14:47.459778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0.4237511168532885</v>
      </c>
      <c r="Y1510" t="n">
        <v>46101</v>
      </c>
      <c r="Z1510" t="inlineStr">
        <is>
          <t>2025-10-23T12:14:47.459778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0.5462495608254263</v>
      </c>
      <c r="Y1511" t="n">
        <v>35653</v>
      </c>
      <c r="Z1511" t="inlineStr">
        <is>
          <t>2025-10-23T12:14:47.459778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6</v>
      </c>
      <c r="X1512" t="n">
        <v>0.4699402217138839</v>
      </c>
      <c r="Y1512" t="n">
        <v>44638</v>
      </c>
      <c r="Z1512" t="inlineStr">
        <is>
          <t>2025-10-23T12:14:47.459778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0.546377552771745</v>
      </c>
      <c r="Y1513" t="n">
        <v>129</v>
      </c>
      <c r="Z1513" t="inlineStr">
        <is>
          <t>2025-10-23T12:14:47.459778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0.4279115024711744</v>
      </c>
      <c r="Y1514" t="n">
        <v>32256</v>
      </c>
      <c r="Z1514" t="inlineStr">
        <is>
          <t>2025-10-23T12:14:47.459778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6</v>
      </c>
      <c r="X1515" t="n">
        <v>0.5518156826144035</v>
      </c>
      <c r="Y1515" t="n">
        <v>30667</v>
      </c>
      <c r="Z1515" t="inlineStr">
        <is>
          <t>2025-10-23T12:14:47.459778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7</v>
      </c>
      <c r="X1516" t="n">
        <v>0.5047586136968013</v>
      </c>
      <c r="Y1516" t="n">
        <v>15970</v>
      </c>
      <c r="Z1516" t="inlineStr">
        <is>
          <t>2025-10-23T12:14:47.459778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0.5898114469282252</v>
      </c>
      <c r="Y1517" t="n">
        <v>39225</v>
      </c>
      <c r="Z1517" t="inlineStr">
        <is>
          <t>2025-10-23T12:14:47.459778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0.4607892802481448</v>
      </c>
      <c r="Y1518" t="n">
        <v>22567</v>
      </c>
      <c r="Z1518" t="inlineStr">
        <is>
          <t>2025-10-23T12:14:47.459778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0.5544841276048083</v>
      </c>
      <c r="Y1519" t="n">
        <v>40444</v>
      </c>
      <c r="Z1519" t="inlineStr">
        <is>
          <t>2025-10-23T12:14:47.459778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1</v>
      </c>
      <c r="X1520" t="n">
        <v>0.5635221061834487</v>
      </c>
      <c r="Y1520" t="n">
        <v>25648</v>
      </c>
      <c r="Z1520" t="inlineStr">
        <is>
          <t>2025-10-23T12:14:47.459778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0.5673616619764753</v>
      </c>
      <c r="Y1521" t="n">
        <v>35437</v>
      </c>
      <c r="Z1521" t="inlineStr">
        <is>
          <t>2025-10-23T12:14:47.459778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0.4475378970049869</v>
      </c>
      <c r="Y1522" t="n">
        <v>36422</v>
      </c>
      <c r="Z1522" t="inlineStr">
        <is>
          <t>2025-10-23T12:14:47.459778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0.5421872423903898</v>
      </c>
      <c r="Y1523" t="n">
        <v>36556</v>
      </c>
      <c r="Z1523" t="inlineStr">
        <is>
          <t>2025-10-23T12:14:47.459778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0.4482180299074709</v>
      </c>
      <c r="Y1524" t="n">
        <v>19503</v>
      </c>
      <c r="Z1524" t="inlineStr">
        <is>
          <t>2025-10-23T12:14:47.459778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0.5248158575899653</v>
      </c>
      <c r="Y1525" t="n">
        <v>4507</v>
      </c>
      <c r="Z1525" t="inlineStr">
        <is>
          <t>2025-10-23T12:14:47.459778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0.5687332014166154</v>
      </c>
      <c r="Y1526" t="n">
        <v>32000</v>
      </c>
      <c r="Z1526" t="inlineStr">
        <is>
          <t>2025-10-23T12:14:47.459778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0.5569717118889088</v>
      </c>
      <c r="Y1527" t="n">
        <v>34017</v>
      </c>
      <c r="Z1527" t="inlineStr">
        <is>
          <t>2025-10-23T12:14:47.459778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0.5910924776070952</v>
      </c>
      <c r="Y1528" t="n">
        <v>41987</v>
      </c>
      <c r="Z1528" t="inlineStr">
        <is>
          <t>2025-10-23T12:14:47.459778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0.5158723368465695</v>
      </c>
      <c r="Y1529" t="n">
        <v>16837</v>
      </c>
      <c r="Z1529" t="inlineStr">
        <is>
          <t>2025-10-23T12:14:47.459778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0.5853327118788939</v>
      </c>
      <c r="Y1530" t="n">
        <v>2761</v>
      </c>
      <c r="Z1530" t="inlineStr">
        <is>
          <t>2025-10-23T12:14:47.459778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3</v>
      </c>
      <c r="X1531" t="n">
        <v>0.5406945544260662</v>
      </c>
      <c r="Y1531" t="n">
        <v>14815</v>
      </c>
      <c r="Z1531" t="inlineStr">
        <is>
          <t>2025-10-23T12:14:47.459778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0.418088337545814</v>
      </c>
      <c r="Y1532" t="n">
        <v>7094</v>
      </c>
      <c r="Z1532" t="inlineStr">
        <is>
          <t>2025-10-23T12:14:47.459778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3</v>
      </c>
      <c r="X1533" t="n">
        <v>0.4962523878027014</v>
      </c>
      <c r="Y1533" t="n">
        <v>16602</v>
      </c>
      <c r="Z1533" t="inlineStr">
        <is>
          <t>2025-10-23T12:14:47.459778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0.4677872439874052</v>
      </c>
      <c r="Y1534" t="n">
        <v>33854</v>
      </c>
      <c r="Z1534" t="inlineStr">
        <is>
          <t>2025-10-23T12:14:47.459778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4</v>
      </c>
      <c r="X1535" t="n">
        <v>0.509267619193199</v>
      </c>
      <c r="Y1535" t="n">
        <v>39358</v>
      </c>
      <c r="Z1535" t="inlineStr">
        <is>
          <t>2025-10-23T12:14:47.459778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0.5570488104931238</v>
      </c>
      <c r="Y1536" t="n">
        <v>39420</v>
      </c>
      <c r="Z1536" t="inlineStr">
        <is>
          <t>2025-10-23T12:14:47.459778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0.4660209026703541</v>
      </c>
      <c r="Y1537" t="n">
        <v>24864</v>
      </c>
      <c r="Z1537" t="inlineStr">
        <is>
          <t>2025-10-23T12:14:47.459778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3</v>
      </c>
      <c r="X1538" t="n">
        <v>0.5015726636808672</v>
      </c>
      <c r="Y1538" t="n">
        <v>41209</v>
      </c>
      <c r="Z1538" t="inlineStr">
        <is>
          <t>2025-10-23T12:14:47.459778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0.457584587821099</v>
      </c>
      <c r="Y1539" t="n">
        <v>43950</v>
      </c>
      <c r="Z1539" t="inlineStr">
        <is>
          <t>2025-10-23T12:14:47.459778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0.4257649588745833</v>
      </c>
      <c r="Y1540" t="n">
        <v>14397</v>
      </c>
      <c r="Z1540" t="inlineStr">
        <is>
          <t>2025-10-23T12:14:47.459778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0.5043793687415877</v>
      </c>
      <c r="Y1541" t="n">
        <v>39845</v>
      </c>
      <c r="Z1541" t="inlineStr">
        <is>
          <t>2025-10-23T12:14:47.459778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0.5730564604167229</v>
      </c>
      <c r="Y1542" t="n">
        <v>923</v>
      </c>
      <c r="Z1542" t="inlineStr">
        <is>
          <t>2025-10-23T12:14:47.459778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0.4345632602272383</v>
      </c>
      <c r="Y1543" t="n">
        <v>199</v>
      </c>
      <c r="Z1543" t="inlineStr">
        <is>
          <t>2025-10-23T12:14:47.459778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3</v>
      </c>
      <c r="X1544" t="n">
        <v>0.4475873363442796</v>
      </c>
      <c r="Y1544" t="n">
        <v>27238</v>
      </c>
      <c r="Z1544" t="inlineStr">
        <is>
          <t>2025-10-23T12:14:47.459778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0.504924220323875</v>
      </c>
      <c r="Y1545" t="n">
        <v>6706</v>
      </c>
      <c r="Z1545" t="inlineStr">
        <is>
          <t>2025-10-23T12:14:47.475416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0.4294586162133499</v>
      </c>
      <c r="Y1546" t="n">
        <v>34827</v>
      </c>
      <c r="Z1546" t="inlineStr">
        <is>
          <t>2025-10-23T12:14:47.475416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0.4078367564022502</v>
      </c>
      <c r="Y1547" t="n">
        <v>22200</v>
      </c>
      <c r="Z1547" t="inlineStr">
        <is>
          <t>2025-10-23T12:14:47.475416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0.4567233217025528</v>
      </c>
      <c r="Y1548" t="n">
        <v>42449</v>
      </c>
      <c r="Z1548" t="inlineStr">
        <is>
          <t>2025-10-23T12:14:47.475416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0.4843418169812881</v>
      </c>
      <c r="Y1549" t="n">
        <v>16692</v>
      </c>
      <c r="Z1549" t="inlineStr">
        <is>
          <t>2025-10-23T12:14:47.475416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0.4751270211976774</v>
      </c>
      <c r="Y1550" t="n">
        <v>35719</v>
      </c>
      <c r="Z1550" t="inlineStr">
        <is>
          <t>2025-10-23T12:14:47.475416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0.5488875378068326</v>
      </c>
      <c r="Y1551" t="n">
        <v>30249</v>
      </c>
      <c r="Z1551" t="inlineStr">
        <is>
          <t>2025-10-23T12:14:47.475416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0.5392278992408178</v>
      </c>
      <c r="Y1552" t="n">
        <v>21854</v>
      </c>
      <c r="Z1552" t="inlineStr">
        <is>
          <t>2025-10-23T12:14:47.475416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0.4189239076818285</v>
      </c>
      <c r="Y1553" t="n">
        <v>16688</v>
      </c>
      <c r="Z1553" t="inlineStr">
        <is>
          <t>2025-10-23T12:14:47.475416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2025-10-23T12:14:47.475416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0.5795057318871115</v>
      </c>
      <c r="Y1555" t="n">
        <v>37846</v>
      </c>
      <c r="Z1555" t="inlineStr">
        <is>
          <t>2025-10-23T12:14:47.475416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0.5778371399681752</v>
      </c>
      <c r="Y1556" t="n">
        <v>27729</v>
      </c>
      <c r="Z1556" t="inlineStr">
        <is>
          <t>2025-10-23T12:14:47.475416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0.46181084840007</v>
      </c>
      <c r="Y1557" t="n">
        <v>31028</v>
      </c>
      <c r="Z1557" t="inlineStr">
        <is>
          <t>2025-10-23T12:14:47.475416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0.4294536848330424</v>
      </c>
      <c r="Y1558" t="n">
        <v>26804</v>
      </c>
      <c r="Z1558" t="inlineStr">
        <is>
          <t>2025-10-23T12:14:47.475416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0.5202204497098469</v>
      </c>
      <c r="Y1559" t="n">
        <v>692</v>
      </c>
      <c r="Z1559" t="inlineStr">
        <is>
          <t>2025-10-23T12:14:47.475416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8</v>
      </c>
      <c r="X1560" t="n">
        <v>0.5841406002407201</v>
      </c>
      <c r="Y1560" t="n">
        <v>46262</v>
      </c>
      <c r="Z1560" t="inlineStr">
        <is>
          <t>2025-10-23T12:14:47.475416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0.499235185220223</v>
      </c>
      <c r="Y1561" t="n">
        <v>14893</v>
      </c>
      <c r="Z1561" t="inlineStr">
        <is>
          <t>2025-10-23T12:14:47.475416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3</v>
      </c>
      <c r="X1562" t="n">
        <v>0.588899152269436</v>
      </c>
      <c r="Y1562" t="n">
        <v>14805</v>
      </c>
      <c r="Z1562" t="inlineStr">
        <is>
          <t>2025-10-23T12:14:47.475416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0.4139101029480931</v>
      </c>
      <c r="Y1563" t="n">
        <v>10065</v>
      </c>
      <c r="Z1563" t="inlineStr">
        <is>
          <t>2025-10-23T12:14:47.475416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3</v>
      </c>
      <c r="X1564" t="n">
        <v>0.5181889734663424</v>
      </c>
      <c r="Y1564" t="n">
        <v>22245</v>
      </c>
      <c r="Z1564" t="inlineStr">
        <is>
          <t>2025-10-23T12:14:47.475416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0.426051855210615</v>
      </c>
      <c r="Y1565" t="n">
        <v>41290</v>
      </c>
      <c r="Z1565" t="inlineStr">
        <is>
          <t>2025-10-23T12:14:47.475416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0.5899849941948946</v>
      </c>
      <c r="Y1566" t="n">
        <v>34776</v>
      </c>
      <c r="Z1566" t="inlineStr">
        <is>
          <t>2025-10-23T12:14:47.475416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0.5797498674110115</v>
      </c>
      <c r="Y1567" t="n">
        <v>34541</v>
      </c>
      <c r="Z1567" t="inlineStr">
        <is>
          <t>2025-10-23T12:14:47.475416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0.5370628845781883</v>
      </c>
      <c r="Y1568" t="n">
        <v>883</v>
      </c>
      <c r="Z1568" t="inlineStr">
        <is>
          <t>2025-10-23T12:14:47.475416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4</v>
      </c>
      <c r="X1569" t="n">
        <v>0.4849724116027058</v>
      </c>
      <c r="Y1569" t="n">
        <v>16053</v>
      </c>
      <c r="Z1569" t="inlineStr">
        <is>
          <t>2025-10-23T12:14:47.475416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0.4079585519698751</v>
      </c>
      <c r="Y1570" t="n">
        <v>365</v>
      </c>
      <c r="Z1570" t="inlineStr">
        <is>
          <t>2025-10-23T12:14:47.475416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0.4238734139830802</v>
      </c>
      <c r="Y1571" t="n">
        <v>27798</v>
      </c>
      <c r="Z1571" t="inlineStr">
        <is>
          <t>2025-10-23T12:14:47.475416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1</v>
      </c>
      <c r="X1572" t="n">
        <v>0.4672339867549132</v>
      </c>
      <c r="Y1572" t="n">
        <v>25910</v>
      </c>
      <c r="Z1572" t="inlineStr">
        <is>
          <t>2025-10-23T12:14:47.475416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0.5864970853533269</v>
      </c>
      <c r="Y1573" t="n">
        <v>24082</v>
      </c>
      <c r="Z1573" t="inlineStr">
        <is>
          <t>2025-10-23T12:14:47.475416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0.4359685499362473</v>
      </c>
      <c r="Y1574" t="n">
        <v>1239</v>
      </c>
      <c r="Z1574" t="inlineStr">
        <is>
          <t>2025-10-23T12:14:47.475416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2</v>
      </c>
      <c r="X1575" t="n">
        <v>0.5295110411008458</v>
      </c>
      <c r="Y1575" t="n">
        <v>46107</v>
      </c>
      <c r="Z1575" t="inlineStr">
        <is>
          <t>2025-10-23T12:14:47.475416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2</v>
      </c>
      <c r="X1576" t="n">
        <v>0.4181039795898427</v>
      </c>
      <c r="Y1576" t="n">
        <v>8982</v>
      </c>
      <c r="Z1576" t="inlineStr">
        <is>
          <t>2025-10-23T12:14:47.475416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0.4025357012054604</v>
      </c>
      <c r="Y1577" t="n">
        <v>22970</v>
      </c>
      <c r="Z1577" t="inlineStr">
        <is>
          <t>2025-10-23T12:14:47.475416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2</v>
      </c>
      <c r="X1578" t="n">
        <v>0.5081140133241817</v>
      </c>
      <c r="Y1578" t="n">
        <v>37571</v>
      </c>
      <c r="Z1578" t="inlineStr">
        <is>
          <t>2025-10-23T12:14:47.475416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0.567257876822035</v>
      </c>
      <c r="Y1579" t="n">
        <v>14368</v>
      </c>
      <c r="Z1579" t="inlineStr">
        <is>
          <t>2025-10-23T12:14:47.475416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0.5445108193232312</v>
      </c>
      <c r="Y1580" t="n">
        <v>4504</v>
      </c>
      <c r="Z1580" t="inlineStr">
        <is>
          <t>2025-10-23T12:14:47.475416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0.4876216387411874</v>
      </c>
      <c r="Y1581" t="n">
        <v>6312</v>
      </c>
      <c r="Z1581" t="inlineStr">
        <is>
          <t>2025-10-23T12:14:47.475416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0.5535815506237987</v>
      </c>
      <c r="Y1582" t="n">
        <v>44003</v>
      </c>
      <c r="Z1582" t="inlineStr">
        <is>
          <t>2025-10-23T12:14:47.475416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0.5080016704319156</v>
      </c>
      <c r="Y1583" t="n">
        <v>27534</v>
      </c>
      <c r="Z1583" t="inlineStr">
        <is>
          <t>2025-10-23T12:14:47.475416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0.4892508757866394</v>
      </c>
      <c r="Y1584" t="n">
        <v>14883</v>
      </c>
      <c r="Z1584" t="inlineStr">
        <is>
          <t>2025-10-23T12:14:47.475416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3</v>
      </c>
      <c r="X1585" t="n">
        <v>0.4982911650893157</v>
      </c>
      <c r="Y1585" t="n">
        <v>35424</v>
      </c>
      <c r="Z1585" t="inlineStr">
        <is>
          <t>2025-10-23T12:14:47.475416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4</v>
      </c>
      <c r="X1586" t="n">
        <v>0.5182124156097978</v>
      </c>
      <c r="Y1586" t="n">
        <v>10360</v>
      </c>
      <c r="Z1586" t="inlineStr">
        <is>
          <t>2025-10-23T12:14:47.475416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8</v>
      </c>
      <c r="X1587" t="n">
        <v>0.567502829852548</v>
      </c>
      <c r="Y1587" t="n">
        <v>34603</v>
      </c>
      <c r="Z1587" t="inlineStr">
        <is>
          <t>2025-10-23T12:14:47.475416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0.5461368194841553</v>
      </c>
      <c r="Y1588" t="n">
        <v>19323</v>
      </c>
      <c r="Z1588" t="inlineStr">
        <is>
          <t>2025-10-23T12:14:47.475416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0.5474822325079093</v>
      </c>
      <c r="Y1589" t="n">
        <v>25945</v>
      </c>
      <c r="Z1589" t="inlineStr">
        <is>
          <t>2025-10-23T12:14:47.475416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3</v>
      </c>
      <c r="X1590" t="n">
        <v>0.4875893621264366</v>
      </c>
      <c r="Y1590" t="n">
        <v>21664</v>
      </c>
      <c r="Z1590" t="inlineStr">
        <is>
          <t>2025-10-23T12:14:47.475416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0.4254590828007521</v>
      </c>
      <c r="Y1591" t="n">
        <v>22390</v>
      </c>
      <c r="Z1591" t="inlineStr">
        <is>
          <t>2025-10-23T12:14:47.475416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0.5063937921558367</v>
      </c>
      <c r="Y1592" t="n">
        <v>18841</v>
      </c>
      <c r="Z1592" t="inlineStr">
        <is>
          <t>2025-10-23T12:14:47.475416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0.5770551187364757</v>
      </c>
      <c r="Y1593" t="n">
        <v>34842</v>
      </c>
      <c r="Z1593" t="inlineStr">
        <is>
          <t>2025-10-23T12:14:47.475416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0.4885528288411917</v>
      </c>
      <c r="Y1594" t="n">
        <v>31906</v>
      </c>
      <c r="Z1594" t="inlineStr">
        <is>
          <t>2025-10-23T12:14:47.475416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0.4833298341194231</v>
      </c>
      <c r="Y1595" t="n">
        <v>16935</v>
      </c>
      <c r="Z1595" t="inlineStr">
        <is>
          <t>2025-10-23T12:14:47.475416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0.5626396345374196</v>
      </c>
      <c r="Y1596" t="n">
        <v>31793</v>
      </c>
      <c r="Z1596" t="inlineStr">
        <is>
          <t>2025-10-23T12:14:47.475416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0.4296801865121616</v>
      </c>
      <c r="Y1597" t="n">
        <v>35201</v>
      </c>
      <c r="Z1597" t="inlineStr">
        <is>
          <t>2025-10-23T12:14:47.475416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0.5846735440476321</v>
      </c>
      <c r="Y1598" t="n">
        <v>3415</v>
      </c>
      <c r="Z1598" t="inlineStr">
        <is>
          <t>2025-10-23T12:14:47.475416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0.5475277952039047</v>
      </c>
      <c r="Y1599" t="n">
        <v>40810</v>
      </c>
      <c r="Z1599" t="inlineStr">
        <is>
          <t>2025-10-23T12:14:47.475416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0.4208670105738165</v>
      </c>
      <c r="Y1600" t="n">
        <v>18678</v>
      </c>
      <c r="Z1600" t="inlineStr">
        <is>
          <t>2025-10-23T12:14:47.475416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2</v>
      </c>
      <c r="X1601" t="n">
        <v>0.4012340954334721</v>
      </c>
      <c r="Y1601" t="n">
        <v>29129</v>
      </c>
      <c r="Z1601" t="inlineStr">
        <is>
          <t>2025-10-23T12:14:47.475416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0.438373794422995</v>
      </c>
      <c r="Y1602" t="n">
        <v>10394</v>
      </c>
      <c r="Z1602" t="inlineStr">
        <is>
          <t>2025-10-23T12:14:47.475416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0.4173433016886279</v>
      </c>
      <c r="Y1603" t="n">
        <v>24521</v>
      </c>
      <c r="Z1603" t="inlineStr">
        <is>
          <t>2025-10-23T12:14:47.475416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0.510293336942473</v>
      </c>
      <c r="Y1604" t="n">
        <v>4768</v>
      </c>
      <c r="Z1604" t="inlineStr">
        <is>
          <t>2025-10-23T12:14:47.475416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0.5221053319827836</v>
      </c>
      <c r="Y1605" t="n">
        <v>9429</v>
      </c>
      <c r="Z1605" t="inlineStr">
        <is>
          <t>2025-10-23T12:14:47.475416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0.5869988863677531</v>
      </c>
      <c r="Y1606" t="n">
        <v>4685</v>
      </c>
      <c r="Z1606" t="inlineStr">
        <is>
          <t>2025-10-23T12:14:47.475416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0.4821642845716506</v>
      </c>
      <c r="Y1607" t="n">
        <v>2752</v>
      </c>
      <c r="Z1607" t="inlineStr">
        <is>
          <t>2025-10-23T12:14:47.475416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0.5861523806081954</v>
      </c>
      <c r="Y1608" t="n">
        <v>1350</v>
      </c>
      <c r="Z1608" t="inlineStr">
        <is>
          <t>2025-10-23T12:14:47.475416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0.4341036767306717</v>
      </c>
      <c r="Y1609" t="n">
        <v>46260</v>
      </c>
      <c r="Z1609" t="inlineStr">
        <is>
          <t>2025-10-23T12:14:47.475416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0.511748999433276</v>
      </c>
      <c r="Y1610" t="n">
        <v>30174</v>
      </c>
      <c r="Z1610" t="inlineStr">
        <is>
          <t>2025-10-23T12:14:47.475416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0.5484222717227765</v>
      </c>
      <c r="Y1611" t="n">
        <v>21317</v>
      </c>
      <c r="Z1611" t="inlineStr">
        <is>
          <t>2025-10-23T12:14:47.475416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0.4030678558836528</v>
      </c>
      <c r="Y1612" t="n">
        <v>25446</v>
      </c>
      <c r="Z1612" t="inlineStr">
        <is>
          <t>2025-10-23T12:14:47.475416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0.5801565956553514</v>
      </c>
      <c r="Y1613" t="n">
        <v>38537</v>
      </c>
      <c r="Z1613" t="inlineStr">
        <is>
          <t>2025-10-23T12:14:47.475416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0.4447895882521495</v>
      </c>
      <c r="Y1614" t="n">
        <v>36461</v>
      </c>
      <c r="Z1614" t="inlineStr">
        <is>
          <t>2025-10-23T12:14:47.475416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1</v>
      </c>
      <c r="X1615" t="n">
        <v>0.5521411119086951</v>
      </c>
      <c r="Y1615" t="n">
        <v>1215</v>
      </c>
      <c r="Z1615" t="inlineStr">
        <is>
          <t>2025-10-23T12:14:47.475416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0.5991599725325716</v>
      </c>
      <c r="Y1616" t="n">
        <v>18177</v>
      </c>
      <c r="Z1616" t="inlineStr">
        <is>
          <t>2025-10-23T12:14:47.475416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0.4685436358053798</v>
      </c>
      <c r="Y1617" t="n">
        <v>35645</v>
      </c>
      <c r="Z1617" t="inlineStr">
        <is>
          <t>2025-10-23T12:14:47.475416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0.4847368410484563</v>
      </c>
      <c r="Y1618" t="n">
        <v>12443</v>
      </c>
      <c r="Z1618" t="inlineStr">
        <is>
          <t>2025-10-23T12:14:47.475416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0.5035973028585967</v>
      </c>
      <c r="Y1619" t="n">
        <v>32639</v>
      </c>
      <c r="Z1619" t="inlineStr">
        <is>
          <t>2025-10-23T12:14:47.475416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0.4136777624669097</v>
      </c>
      <c r="Y1620" t="n">
        <v>14946</v>
      </c>
      <c r="Z1620" t="inlineStr">
        <is>
          <t>2025-10-23T12:14:47.475416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0.4105882722489791</v>
      </c>
      <c r="Y1621" t="n">
        <v>40117</v>
      </c>
      <c r="Z1621" t="inlineStr">
        <is>
          <t>2025-10-23T12:14:47.475416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0.4508926971575827</v>
      </c>
      <c r="Y1622" t="n">
        <v>41615</v>
      </c>
      <c r="Z1622" t="inlineStr">
        <is>
          <t>2025-10-23T12:14:47.475416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0.574013070747502</v>
      </c>
      <c r="Y1623" t="n">
        <v>34927</v>
      </c>
      <c r="Z1623" t="inlineStr">
        <is>
          <t>2025-10-23T12:14:47.475416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0.4099169941048005</v>
      </c>
      <c r="Y1624" t="n">
        <v>2267</v>
      </c>
      <c r="Z1624" t="inlineStr">
        <is>
          <t>2025-10-23T12:14:47.475416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0.4813258023805242</v>
      </c>
      <c r="Y1625" t="n">
        <v>44956</v>
      </c>
      <c r="Z1625" t="inlineStr">
        <is>
          <t>2025-10-23T12:14:47.475416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0.4671388284620768</v>
      </c>
      <c r="Y1626" t="n">
        <v>10954</v>
      </c>
      <c r="Z1626" t="inlineStr">
        <is>
          <t>2025-10-23T12:14:47.475416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0.5302919716139836</v>
      </c>
      <c r="Y1627" t="n">
        <v>4144</v>
      </c>
      <c r="Z1627" t="inlineStr">
        <is>
          <t>2025-10-23T12:14:47.475416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0.5122485608041842</v>
      </c>
      <c r="Y1628" t="n">
        <v>25144</v>
      </c>
      <c r="Z1628" t="inlineStr">
        <is>
          <t>2025-10-23T12:14:47.475416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0.4336492432055991</v>
      </c>
      <c r="Y1629" t="n">
        <v>30581</v>
      </c>
      <c r="Z1629" t="inlineStr">
        <is>
          <t>2025-10-23T12:14:47.475416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0.4676319036062322</v>
      </c>
      <c r="Y1630" t="n">
        <v>22344</v>
      </c>
      <c r="Z1630" t="inlineStr">
        <is>
          <t>2025-10-23T12:14:47.475416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0.5702102772576829</v>
      </c>
      <c r="Y1631" t="n">
        <v>10829</v>
      </c>
      <c r="Z1631" t="inlineStr">
        <is>
          <t>2025-10-23T12:14:47.475416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0.4743333092935016</v>
      </c>
      <c r="Y1632" t="n">
        <v>2042</v>
      </c>
      <c r="Z1632" t="inlineStr">
        <is>
          <t>2025-10-23T12:14:47.475416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0.5679801865023508</v>
      </c>
      <c r="Y1633" t="n">
        <v>19111</v>
      </c>
      <c r="Z1633" t="inlineStr">
        <is>
          <t>2025-10-23T12:14:47.475416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0.4650637655815277</v>
      </c>
      <c r="Y1634" t="n">
        <v>32358</v>
      </c>
      <c r="Z1634" t="inlineStr">
        <is>
          <t>2025-10-23T12:14:47.475416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0.4104909676247726</v>
      </c>
      <c r="Y1635" t="n">
        <v>24367</v>
      </c>
      <c r="Z1635" t="inlineStr">
        <is>
          <t>2025-10-23T12:14:47.475416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0.5566666866993725</v>
      </c>
      <c r="Y1636" t="n">
        <v>1297</v>
      </c>
      <c r="Z1636" t="inlineStr">
        <is>
          <t>2025-10-23T12:14:47.475416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4</v>
      </c>
      <c r="X1637" t="n">
        <v>0.5917751763050594</v>
      </c>
      <c r="Y1637" t="n">
        <v>10978</v>
      </c>
      <c r="Z1637" t="inlineStr">
        <is>
          <t>2025-10-23T12:14:47.475416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0.5720479072005997</v>
      </c>
      <c r="Y1638" t="n">
        <v>22390</v>
      </c>
      <c r="Z1638" t="inlineStr">
        <is>
          <t>2025-10-23T12:14:47.475416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0.5588456801170825</v>
      </c>
      <c r="Y1639" t="n">
        <v>416</v>
      </c>
      <c r="Z1639" t="inlineStr">
        <is>
          <t>2025-10-23T12:14:47.475416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0.4555734337204473</v>
      </c>
      <c r="Y1640" t="n">
        <v>9855</v>
      </c>
      <c r="Z1640" t="inlineStr">
        <is>
          <t>2025-10-23T12:14:47.475416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3</v>
      </c>
      <c r="X1641" t="n">
        <v>0.544078725879148</v>
      </c>
      <c r="Y1641" t="n">
        <v>12647</v>
      </c>
      <c r="Z1641" t="inlineStr">
        <is>
          <t>2025-10-23T12:14:47.475416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4</v>
      </c>
      <c r="X1642" t="n">
        <v>0.4136700999567071</v>
      </c>
      <c r="Y1642" t="n">
        <v>4533</v>
      </c>
      <c r="Z1642" t="inlineStr">
        <is>
          <t>2025-10-23T12:14:47.475416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0.4627805106334414</v>
      </c>
      <c r="Y1643" t="n">
        <v>17037</v>
      </c>
      <c r="Z1643" t="inlineStr">
        <is>
          <t>2025-10-23T12:14:47.475416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1</v>
      </c>
      <c r="X1644" t="n">
        <v>0.5505697311764413</v>
      </c>
      <c r="Y1644" t="n">
        <v>5928</v>
      </c>
      <c r="Z1644" t="inlineStr">
        <is>
          <t>2025-10-23T12:14:47.475416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0.4248223054989714</v>
      </c>
      <c r="Y1645" t="n">
        <v>35243</v>
      </c>
      <c r="Z1645" t="inlineStr">
        <is>
          <t>2025-10-23T12:14:47.475416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0.5802923467669906</v>
      </c>
      <c r="Y1646" t="n">
        <v>43324</v>
      </c>
      <c r="Z1646" t="inlineStr">
        <is>
          <t>2025-10-23T12:14:47.475416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0.5405254212647304</v>
      </c>
      <c r="Y1647" t="n">
        <v>25697</v>
      </c>
      <c r="Z1647" t="inlineStr">
        <is>
          <t>2025-10-23T12:14:47.475416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0.5907691926810382</v>
      </c>
      <c r="Y1648" t="n">
        <v>161</v>
      </c>
      <c r="Z1648" t="inlineStr">
        <is>
          <t>2025-10-23T12:14:47.475416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0.5098331964715505</v>
      </c>
      <c r="Y1649" t="n">
        <v>42002</v>
      </c>
      <c r="Z1649" t="inlineStr">
        <is>
          <t>2025-10-23T12:14:47.475416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4</v>
      </c>
      <c r="X1650" t="n">
        <v>0.5898468124502552</v>
      </c>
      <c r="Y1650" t="n">
        <v>13858</v>
      </c>
      <c r="Z1650" t="inlineStr">
        <is>
          <t>2025-10-23T12:14:47.475416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0.4495541072631174</v>
      </c>
      <c r="Y1651" t="n">
        <v>12549</v>
      </c>
      <c r="Z1651" t="inlineStr">
        <is>
          <t>2025-10-23T12:14:47.475416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0.438128535560669</v>
      </c>
      <c r="Y1652" t="n">
        <v>17457</v>
      </c>
      <c r="Z1652" t="inlineStr">
        <is>
          <t>2025-10-23T12:14:47.475416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0.5844271177069114</v>
      </c>
      <c r="Y1653" t="n">
        <v>11818</v>
      </c>
      <c r="Z1653" t="inlineStr">
        <is>
          <t>2025-10-23T12:14:47.475416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0.4796463326434404</v>
      </c>
      <c r="Y1654" t="n">
        <v>44690</v>
      </c>
      <c r="Z1654" t="inlineStr">
        <is>
          <t>2025-10-23T12:14:47.475416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0.5390814297178611</v>
      </c>
      <c r="Y1655" t="n">
        <v>25271</v>
      </c>
      <c r="Z1655" t="inlineStr">
        <is>
          <t>2025-10-23T12:14:47.475416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0.5014532445036387</v>
      </c>
      <c r="Y1656" t="n">
        <v>21613</v>
      </c>
      <c r="Z1656" t="inlineStr">
        <is>
          <t>2025-10-23T12:14:47.475416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3</v>
      </c>
      <c r="X1657" t="n">
        <v>0.4042705826509029</v>
      </c>
      <c r="Y1657" t="n">
        <v>9875</v>
      </c>
      <c r="Z1657" t="inlineStr">
        <is>
          <t>2025-10-23T12:14:47.475416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2025-10-23T12:14:47.475416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0.5030120691515739</v>
      </c>
      <c r="Y1659" t="n">
        <v>32192</v>
      </c>
      <c r="Z1659" t="inlineStr">
        <is>
          <t>2025-10-23T12:14:47.475416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0.5860961639159734</v>
      </c>
      <c r="Y1660" t="n">
        <v>15561</v>
      </c>
      <c r="Z1660" t="inlineStr">
        <is>
          <t>2025-10-23T12:14:47.475416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0.511387517133456</v>
      </c>
      <c r="Y1661" t="n">
        <v>31320</v>
      </c>
      <c r="Z1661" t="inlineStr">
        <is>
          <t>2025-10-23T12:14:47.475416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0.452044657851915</v>
      </c>
      <c r="Y1662" t="n">
        <v>18084</v>
      </c>
      <c r="Z1662" t="inlineStr">
        <is>
          <t>2025-10-23T12:14:47.475416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0.5978971899522336</v>
      </c>
      <c r="Y1663" t="n">
        <v>4390</v>
      </c>
      <c r="Z1663" t="inlineStr">
        <is>
          <t>2025-10-23T12:14:47.491053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0.4679503257391623</v>
      </c>
      <c r="Y1664" t="n">
        <v>2586</v>
      </c>
      <c r="Z1664" t="inlineStr">
        <is>
          <t>2025-10-23T12:14:47.491053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0.475638936616216</v>
      </c>
      <c r="Y1665" t="n">
        <v>6477</v>
      </c>
      <c r="Z1665" t="inlineStr">
        <is>
          <t>2025-10-23T12:14:47.491053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0.526487010304991</v>
      </c>
      <c r="Y1666" t="n">
        <v>44545</v>
      </c>
      <c r="Z1666" t="inlineStr">
        <is>
          <t>2025-10-23T12:14:47.491053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0.4895531669928138</v>
      </c>
      <c r="Y1667" t="n">
        <v>44812</v>
      </c>
      <c r="Z1667" t="inlineStr">
        <is>
          <t>2025-10-23T12:14:47.491053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0.4203638834973562</v>
      </c>
      <c r="Y1668" t="n">
        <v>27483</v>
      </c>
      <c r="Z1668" t="inlineStr">
        <is>
          <t>2025-10-23T12:14:47.491053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2</v>
      </c>
      <c r="X1669" t="n">
        <v>0.4307619404965828</v>
      </c>
      <c r="Y1669" t="n">
        <v>25861</v>
      </c>
      <c r="Z1669" t="inlineStr">
        <is>
          <t>2025-10-23T12:14:47.491053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0.4352307130103931</v>
      </c>
      <c r="Y1670" t="n">
        <v>2512</v>
      </c>
      <c r="Z1670" t="inlineStr">
        <is>
          <t>2025-10-23T12:14:47.491053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3</v>
      </c>
      <c r="X1671" t="n">
        <v>0.4150873481219318</v>
      </c>
      <c r="Y1671" t="n">
        <v>26764</v>
      </c>
      <c r="Z1671" t="inlineStr">
        <is>
          <t>2025-10-23T12:14:47.491053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0.5686602546700421</v>
      </c>
      <c r="Y1672" t="n">
        <v>30169</v>
      </c>
      <c r="Z1672" t="inlineStr">
        <is>
          <t>2025-10-23T12:14:47.491053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0.549933700421058</v>
      </c>
      <c r="Y1673" t="n">
        <v>29281</v>
      </c>
      <c r="Z1673" t="inlineStr">
        <is>
          <t>2025-10-23T12:14:47.491053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0.5077650805312101</v>
      </c>
      <c r="Y1674" t="n">
        <v>11852</v>
      </c>
      <c r="Z1674" t="inlineStr">
        <is>
          <t>2025-10-23T12:14:47.491053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1</v>
      </c>
      <c r="X1675" t="n">
        <v>0.428998408400541</v>
      </c>
      <c r="Y1675" t="n">
        <v>11625</v>
      </c>
      <c r="Z1675" t="inlineStr">
        <is>
          <t>2025-10-23T12:14:47.491053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0.582697259145934</v>
      </c>
      <c r="Y1676" t="n">
        <v>38629</v>
      </c>
      <c r="Z1676" t="inlineStr">
        <is>
          <t>2025-10-23T12:14:47.491053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0.5444798497783135</v>
      </c>
      <c r="Y1677" t="n">
        <v>15553</v>
      </c>
      <c r="Z1677" t="inlineStr">
        <is>
          <t>2025-10-23T12:14:47.491053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0.4203908449986392</v>
      </c>
      <c r="Y1678" t="n">
        <v>8186</v>
      </c>
      <c r="Z1678" t="inlineStr">
        <is>
          <t>2025-10-23T12:14:47.491053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0.5471012704304686</v>
      </c>
      <c r="Y1679" t="n">
        <v>7306</v>
      </c>
      <c r="Z1679" t="inlineStr">
        <is>
          <t>2025-10-23T12:14:47.491053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0.5964533776107519</v>
      </c>
      <c r="Y1680" t="n">
        <v>40105</v>
      </c>
      <c r="Z1680" t="inlineStr">
        <is>
          <t>2025-10-23T12:14:47.491053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0.4557471119249107</v>
      </c>
      <c r="Y1681" t="n">
        <v>37005</v>
      </c>
      <c r="Z1681" t="inlineStr">
        <is>
          <t>2025-10-23T12:14:47.491053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0.5264794528824274</v>
      </c>
      <c r="Y1682" t="n">
        <v>43519</v>
      </c>
      <c r="Z1682" t="inlineStr">
        <is>
          <t>2025-10-23T12:14:47.491053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0.5244868872156893</v>
      </c>
      <c r="Y1683" t="n">
        <v>40160</v>
      </c>
      <c r="Z1683" t="inlineStr">
        <is>
          <t>2025-10-23T12:14:47.491053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0.5970900728018047</v>
      </c>
      <c r="Y1684" t="n">
        <v>6470</v>
      </c>
      <c r="Z1684" t="inlineStr">
        <is>
          <t>2025-10-23T12:14:47.491053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2025-10-23T12:14:47.491053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0.4203863813561141</v>
      </c>
      <c r="Y1686" t="n">
        <v>13206</v>
      </c>
      <c r="Z1686" t="inlineStr">
        <is>
          <t>2025-10-23T12:14:47.491053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0.445139606612927</v>
      </c>
      <c r="Y1687" t="n">
        <v>39903</v>
      </c>
      <c r="Z1687" t="inlineStr">
        <is>
          <t>2025-10-23T12:14:47.491053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0.4294988628173194</v>
      </c>
      <c r="Y1688" t="n">
        <v>8894</v>
      </c>
      <c r="Z1688" t="inlineStr">
        <is>
          <t>2025-10-23T12:14:47.491053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0.4619946284733698</v>
      </c>
      <c r="Y1689" t="n">
        <v>32864</v>
      </c>
      <c r="Z1689" t="inlineStr">
        <is>
          <t>2025-10-23T12:14:47.491053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0.5755861780459299</v>
      </c>
      <c r="Y1690" t="n">
        <v>32902</v>
      </c>
      <c r="Z1690" t="inlineStr">
        <is>
          <t>2025-10-23T12:14:47.491053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0.4491986268331226</v>
      </c>
      <c r="Y1691" t="n">
        <v>12030</v>
      </c>
      <c r="Z1691" t="inlineStr">
        <is>
          <t>2025-10-23T12:14:47.491053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0.5113387131100107</v>
      </c>
      <c r="Y1692" t="n">
        <v>9746</v>
      </c>
      <c r="Z1692" t="inlineStr">
        <is>
          <t>2025-10-23T12:14:47.491053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0.5545741726229687</v>
      </c>
      <c r="Y1693" t="n">
        <v>4706</v>
      </c>
      <c r="Z1693" t="inlineStr">
        <is>
          <t>2025-10-23T12:14:47.491053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2</v>
      </c>
      <c r="X1694" t="n">
        <v>0.4979772880579539</v>
      </c>
      <c r="Y1694" t="n">
        <v>30177</v>
      </c>
      <c r="Z1694" t="inlineStr">
        <is>
          <t>2025-10-23T12:14:47.491053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0.5567789387815835</v>
      </c>
      <c r="Y1695" t="n">
        <v>41244</v>
      </c>
      <c r="Z1695" t="inlineStr">
        <is>
          <t>2025-10-23T12:14:47.491053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0.4662502493983992</v>
      </c>
      <c r="Y1696" t="n">
        <v>30935</v>
      </c>
      <c r="Z1696" t="inlineStr">
        <is>
          <t>2025-10-23T12:14:47.491053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0.4601995295367333</v>
      </c>
      <c r="Y1697" t="n">
        <v>41591</v>
      </c>
      <c r="Z1697" t="inlineStr">
        <is>
          <t>2025-10-23T12:14:47.491053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0.4898158689934817</v>
      </c>
      <c r="Y1698" t="n">
        <v>3835</v>
      </c>
      <c r="Z1698" t="inlineStr">
        <is>
          <t>2025-10-23T12:14:47.491053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0.5465031939865428</v>
      </c>
      <c r="Y1699" t="n">
        <v>40603</v>
      </c>
      <c r="Z1699" t="inlineStr">
        <is>
          <t>2025-10-23T12:14:47.491053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0.5553118620221892</v>
      </c>
      <c r="Y1700" t="n">
        <v>7651</v>
      </c>
      <c r="Z1700" t="inlineStr">
        <is>
          <t>2025-10-23T12:14:47.491053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2025-10-23T12:14:47.491053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0.5545032572158808</v>
      </c>
      <c r="Y1702" t="n">
        <v>38353</v>
      </c>
      <c r="Z1702" t="inlineStr">
        <is>
          <t>2025-10-23T12:14:47.491053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0.4231048024615489</v>
      </c>
      <c r="Y1703" t="n">
        <v>16916</v>
      </c>
      <c r="Z1703" t="inlineStr">
        <is>
          <t>2025-10-23T12:14:47.491053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0.4578608634208107</v>
      </c>
      <c r="Y1704" t="n">
        <v>8077</v>
      </c>
      <c r="Z1704" t="inlineStr">
        <is>
          <t>2025-10-23T12:14:47.491053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0.4926478694504721</v>
      </c>
      <c r="Y1705" t="n">
        <v>29284</v>
      </c>
      <c r="Z1705" t="inlineStr">
        <is>
          <t>2025-10-23T12:14:47.491053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0.4024467145644532</v>
      </c>
      <c r="Y1706" t="n">
        <v>2381</v>
      </c>
      <c r="Z1706" t="inlineStr">
        <is>
          <t>2025-10-23T12:14:47.491053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0.5640115579949327</v>
      </c>
      <c r="Y1707" t="n">
        <v>25459</v>
      </c>
      <c r="Z1707" t="inlineStr">
        <is>
          <t>2025-10-23T12:14:47.491053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0.4496665101554738</v>
      </c>
      <c r="Y1708" t="n">
        <v>1049</v>
      </c>
      <c r="Z1708" t="inlineStr">
        <is>
          <t>2025-10-23T12:14:47.491053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6</v>
      </c>
      <c r="X1709" t="n">
        <v>0.4464345970616616</v>
      </c>
      <c r="Y1709" t="n">
        <v>3343</v>
      </c>
      <c r="Z1709" t="inlineStr">
        <is>
          <t>2025-10-23T12:14:47.491053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0.4480896250816159</v>
      </c>
      <c r="Y1710" t="n">
        <v>6873</v>
      </c>
      <c r="Z1710" t="inlineStr">
        <is>
          <t>2025-10-23T12:14:47.491053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0.4237517607251501</v>
      </c>
      <c r="Y1711" t="n">
        <v>23130</v>
      </c>
      <c r="Z1711" t="inlineStr">
        <is>
          <t>2025-10-23T12:14:47.491053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1</v>
      </c>
      <c r="X1712" t="n">
        <v>0.4128768211857362</v>
      </c>
      <c r="Y1712" t="n">
        <v>11408</v>
      </c>
      <c r="Z1712" t="inlineStr">
        <is>
          <t>2025-10-23T12:14:47.491053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0.5513981511066876</v>
      </c>
      <c r="Y1713" t="n">
        <v>464</v>
      </c>
      <c r="Z1713" t="inlineStr">
        <is>
          <t>2025-10-23T12:14:47.491053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0.5024748344255359</v>
      </c>
      <c r="Y1714" t="n">
        <v>29539</v>
      </c>
      <c r="Z1714" t="inlineStr">
        <is>
          <t>2025-10-23T12:14:47.491053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0.4558876554016427</v>
      </c>
      <c r="Y1715" t="n">
        <v>7651</v>
      </c>
      <c r="Z1715" t="inlineStr">
        <is>
          <t>2025-10-23T12:14:47.491053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0.5816086872964188</v>
      </c>
      <c r="Y1716" t="n">
        <v>29635</v>
      </c>
      <c r="Z1716" t="inlineStr">
        <is>
          <t>2025-10-23T12:14:47.491053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5</v>
      </c>
      <c r="X1717" t="n">
        <v>0.5269997638521154</v>
      </c>
      <c r="Y1717" t="n">
        <v>4345</v>
      </c>
      <c r="Z1717" t="inlineStr">
        <is>
          <t>2025-10-23T12:14:47.491053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0.4117073200160101</v>
      </c>
      <c r="Y1718" t="n">
        <v>14402</v>
      </c>
      <c r="Z1718" t="inlineStr">
        <is>
          <t>2025-10-23T12:14:47.491053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0.5656270467605916</v>
      </c>
      <c r="Y1719" t="n">
        <v>20064</v>
      </c>
      <c r="Z1719" t="inlineStr">
        <is>
          <t>2025-10-23T12:14:47.491053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0.4723134307902274</v>
      </c>
      <c r="Y1720" t="n">
        <v>34774</v>
      </c>
      <c r="Z1720" t="inlineStr">
        <is>
          <t>2025-10-23T12:14:47.491053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0.5776727365602528</v>
      </c>
      <c r="Y1721" t="n">
        <v>36680</v>
      </c>
      <c r="Z1721" t="inlineStr">
        <is>
          <t>2025-10-23T12:14:47.491053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0.5161497552613962</v>
      </c>
      <c r="Y1722" t="n">
        <v>45519</v>
      </c>
      <c r="Z1722" t="inlineStr">
        <is>
          <t>2025-10-23T12:14:47.491053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0.4982898462205243</v>
      </c>
      <c r="Y1723" t="n">
        <v>27142</v>
      </c>
      <c r="Z1723" t="inlineStr">
        <is>
          <t>2025-10-23T12:14:47.491053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0.5398887425876985</v>
      </c>
      <c r="Y1724" t="n">
        <v>25682</v>
      </c>
      <c r="Z1724" t="inlineStr">
        <is>
          <t>2025-10-23T12:14:47.491053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0.5367719450017666</v>
      </c>
      <c r="Y1725" t="n">
        <v>18971</v>
      </c>
      <c r="Z1725" t="inlineStr">
        <is>
          <t>2025-10-23T12:14:47.491053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0.5667952271792174</v>
      </c>
      <c r="Y1726" t="n">
        <v>36144</v>
      </c>
      <c r="Z1726" t="inlineStr">
        <is>
          <t>2025-10-23T12:14:47.491053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0.5437072657991552</v>
      </c>
      <c r="Y1727" t="n">
        <v>7344</v>
      </c>
      <c r="Z1727" t="inlineStr">
        <is>
          <t>2025-10-23T12:14:47.491053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0.5410163261670671</v>
      </c>
      <c r="Y1728" t="n">
        <v>20352</v>
      </c>
      <c r="Z1728" t="inlineStr">
        <is>
          <t>2025-10-23T12:14:47.491053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3</v>
      </c>
      <c r="X1729" t="n">
        <v>0.5758260671696811</v>
      </c>
      <c r="Y1729" t="n">
        <v>30704</v>
      </c>
      <c r="Z1729" t="inlineStr">
        <is>
          <t>2025-10-23T12:14:47.491053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0.5775039838753064</v>
      </c>
      <c r="Y1730" t="n">
        <v>35965</v>
      </c>
      <c r="Z1730" t="inlineStr">
        <is>
          <t>2025-10-23T12:14:47.491053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0.5048894957041697</v>
      </c>
      <c r="Y1731" t="n">
        <v>15738</v>
      </c>
      <c r="Z1731" t="inlineStr">
        <is>
          <t>2025-10-23T12:14:47.491053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0.5016314613120295</v>
      </c>
      <c r="Y1732" t="n">
        <v>39250</v>
      </c>
      <c r="Z1732" t="inlineStr">
        <is>
          <t>2025-10-23T12:14:47.491053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0.4863199128178678</v>
      </c>
      <c r="Y1733" t="n">
        <v>46</v>
      </c>
      <c r="Z1733" t="inlineStr">
        <is>
          <t>2025-10-23T12:14:47.491053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0.4081421947368273</v>
      </c>
      <c r="Y1734" t="n">
        <v>20246</v>
      </c>
      <c r="Z1734" t="inlineStr">
        <is>
          <t>2025-10-23T12:14:47.491053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0.5487480468273112</v>
      </c>
      <c r="Y1735" t="n">
        <v>14394</v>
      </c>
      <c r="Z1735" t="inlineStr">
        <is>
          <t>2025-10-23T12:14:47.491053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0.5165285093172373</v>
      </c>
      <c r="Y1736" t="n">
        <v>16439</v>
      </c>
      <c r="Z1736" t="inlineStr">
        <is>
          <t>2025-10-23T12:14:47.491053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0.5309460112494466</v>
      </c>
      <c r="Y1737" t="n">
        <v>38151</v>
      </c>
      <c r="Z1737" t="inlineStr">
        <is>
          <t>2025-10-23T12:14:47.491053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0.5386315116748741</v>
      </c>
      <c r="Y1738" t="n">
        <v>4220</v>
      </c>
      <c r="Z1738" t="inlineStr">
        <is>
          <t>2025-10-23T12:14:47.491053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0.5549601865302973</v>
      </c>
      <c r="Y1739" t="n">
        <v>24965</v>
      </c>
      <c r="Z1739" t="inlineStr">
        <is>
          <t>2025-10-23T12:14:47.491053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5</v>
      </c>
      <c r="X1740" t="n">
        <v>0.5939624851382403</v>
      </c>
      <c r="Y1740" t="n">
        <v>6166</v>
      </c>
      <c r="Z1740" t="inlineStr">
        <is>
          <t>2025-10-23T12:14:47.491053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0.4524623684091952</v>
      </c>
      <c r="Y1741" t="n">
        <v>9726</v>
      </c>
      <c r="Z1741" t="inlineStr">
        <is>
          <t>2025-10-23T12:14:47.491053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3</v>
      </c>
      <c r="X1742" t="n">
        <v>0.456277124783291</v>
      </c>
      <c r="Y1742" t="n">
        <v>31713</v>
      </c>
      <c r="Z1742" t="inlineStr">
        <is>
          <t>2025-10-23T12:14:47.491053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0.5968737168172629</v>
      </c>
      <c r="Y1743" t="n">
        <v>29722</v>
      </c>
      <c r="Z1743" t="inlineStr">
        <is>
          <t>2025-10-23T12:14:47.491053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0.5042434164898431</v>
      </c>
      <c r="Y1744" t="n">
        <v>26861</v>
      </c>
      <c r="Z1744" t="inlineStr">
        <is>
          <t>2025-10-23T12:14:47.491053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0.5819617963973931</v>
      </c>
      <c r="Y1745" t="n">
        <v>4490</v>
      </c>
      <c r="Z1745" t="inlineStr">
        <is>
          <t>2025-10-23T12:14:47.491053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0.5626738999945857</v>
      </c>
      <c r="Y1746" t="n">
        <v>29034</v>
      </c>
      <c r="Z1746" t="inlineStr">
        <is>
          <t>2025-10-23T12:14:47.491053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0.4910333172280656</v>
      </c>
      <c r="Y1747" t="n">
        <v>16163</v>
      </c>
      <c r="Z1747" t="inlineStr">
        <is>
          <t>2025-10-23T12:14:47.491053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0.5159526217622692</v>
      </c>
      <c r="Y1748" t="n">
        <v>7325</v>
      </c>
      <c r="Z1748" t="inlineStr">
        <is>
          <t>2025-10-23T12:14:47.491053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0.5974593369137092</v>
      </c>
      <c r="Y1749" t="n">
        <v>28198</v>
      </c>
      <c r="Z1749" t="inlineStr">
        <is>
          <t>2025-10-23T12:14:47.491053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0.4855427723427538</v>
      </c>
      <c r="Y1750" t="n">
        <v>14327</v>
      </c>
      <c r="Z1750" t="inlineStr">
        <is>
          <t>2025-10-23T12:14:47.491053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0.532651702939126</v>
      </c>
      <c r="Y1751" t="n">
        <v>35497</v>
      </c>
      <c r="Z1751" t="inlineStr">
        <is>
          <t>2025-10-23T12:14:47.491053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0.560896027038472</v>
      </c>
      <c r="Y1752" t="n">
        <v>657</v>
      </c>
      <c r="Z1752" t="inlineStr">
        <is>
          <t>2025-10-23T12:14:47.491053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0.5600846748084474</v>
      </c>
      <c r="Y1753" t="n">
        <v>38123</v>
      </c>
      <c r="Z1753" t="inlineStr">
        <is>
          <t>2025-10-23T12:14:47.491053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0.5111005903063626</v>
      </c>
      <c r="Y1754" t="n">
        <v>23882</v>
      </c>
      <c r="Z1754" t="inlineStr">
        <is>
          <t>2025-10-23T12:14:47.491053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4</v>
      </c>
      <c r="X1755" t="n">
        <v>0.5918268617890545</v>
      </c>
      <c r="Y1755" t="n">
        <v>13376</v>
      </c>
      <c r="Z1755" t="inlineStr">
        <is>
          <t>2025-10-23T12:14:47.491053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0.422736996253662</v>
      </c>
      <c r="Y1756" t="n">
        <v>9160</v>
      </c>
      <c r="Z1756" t="inlineStr">
        <is>
          <t>2025-10-23T12:14:47.491053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0.5068911720677481</v>
      </c>
      <c r="Y1757" t="n">
        <v>42950</v>
      </c>
      <c r="Z1757" t="inlineStr">
        <is>
          <t>2025-10-23T12:14:47.491053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6</v>
      </c>
      <c r="X1758" t="n">
        <v>0.5997499023319133</v>
      </c>
      <c r="Y1758" t="n">
        <v>178</v>
      </c>
      <c r="Z1758" t="inlineStr">
        <is>
          <t>2025-10-23T12:14:47.491053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0.5574559669540282</v>
      </c>
      <c r="Y1759" t="n">
        <v>9243</v>
      </c>
      <c r="Z1759" t="inlineStr">
        <is>
          <t>2025-10-23T12:14:47.491053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0.491493398460582</v>
      </c>
      <c r="Y1760" t="n">
        <v>42760</v>
      </c>
      <c r="Z1760" t="inlineStr">
        <is>
          <t>2025-10-23T12:14:47.491053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0.5425228941125112</v>
      </c>
      <c r="Y1761" t="n">
        <v>32228</v>
      </c>
      <c r="Z1761" t="inlineStr">
        <is>
          <t>2025-10-23T12:14:47.491053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0.587021797267768</v>
      </c>
      <c r="Y1762" t="n">
        <v>26126</v>
      </c>
      <c r="Z1762" t="inlineStr">
        <is>
          <t>2025-10-23T12:14:47.491053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0.4194664176902685</v>
      </c>
      <c r="Y1763" t="n">
        <v>40673</v>
      </c>
      <c r="Z1763" t="inlineStr">
        <is>
          <t>2025-10-23T12:14:47.491053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0.4101630218048711</v>
      </c>
      <c r="Y1764" t="n">
        <v>41295</v>
      </c>
      <c r="Z1764" t="inlineStr">
        <is>
          <t>2025-10-23T12:14:47.491053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0.5838923723945246</v>
      </c>
      <c r="Y1765" t="n">
        <v>35437</v>
      </c>
      <c r="Z1765" t="inlineStr">
        <is>
          <t>2025-10-23T12:14:47.491053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0.5799898578544566</v>
      </c>
      <c r="Y1766" t="n">
        <v>37397</v>
      </c>
      <c r="Z1766" t="inlineStr">
        <is>
          <t>2025-10-23T12:14:47.491053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0.5829347751347801</v>
      </c>
      <c r="Y1767" t="n">
        <v>6046</v>
      </c>
      <c r="Z1767" t="inlineStr">
        <is>
          <t>2025-10-23T12:14:47.491053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6</v>
      </c>
      <c r="X1768" t="n">
        <v>0.527039353686821</v>
      </c>
      <c r="Y1768" t="n">
        <v>24406</v>
      </c>
      <c r="Z1768" t="inlineStr">
        <is>
          <t>2025-10-23T12:14:47.491053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0.4669683057480457</v>
      </c>
      <c r="Y1769" t="n">
        <v>2373</v>
      </c>
      <c r="Z1769" t="inlineStr">
        <is>
          <t>2025-10-23T12:14:47.491053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0.4941524784775206</v>
      </c>
      <c r="Y1770" t="n">
        <v>36476</v>
      </c>
      <c r="Z1770" t="inlineStr">
        <is>
          <t>2025-10-23T12:14:47.491053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0.5566185691521781</v>
      </c>
      <c r="Y1771" t="n">
        <v>40123</v>
      </c>
      <c r="Z1771" t="inlineStr">
        <is>
          <t>2025-10-23T12:14:47.491053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0.5296466768157052</v>
      </c>
      <c r="Y1772" t="n">
        <v>15673</v>
      </c>
      <c r="Z1772" t="inlineStr">
        <is>
          <t>2025-10-23T12:14:47.491053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0.5254732275518216</v>
      </c>
      <c r="Y1773" t="n">
        <v>28073</v>
      </c>
      <c r="Z1773" t="inlineStr">
        <is>
          <t>2025-10-23T12:14:47.491053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0.5706991610377061</v>
      </c>
      <c r="Y1774" t="n">
        <v>19075</v>
      </c>
      <c r="Z1774" t="inlineStr">
        <is>
          <t>2025-10-23T12:14:47.491053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0.5143259194420219</v>
      </c>
      <c r="Y1775" t="n">
        <v>29167</v>
      </c>
      <c r="Z1775" t="inlineStr">
        <is>
          <t>2025-10-23T12:14:47.506668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0.5871912490410384</v>
      </c>
      <c r="Y1776" t="n">
        <v>3737</v>
      </c>
      <c r="Z1776" t="inlineStr">
        <is>
          <t>2025-10-23T12:14:47.506668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0.5918795464850497</v>
      </c>
      <c r="Y1777" t="n">
        <v>8843</v>
      </c>
      <c r="Z1777" t="inlineStr">
        <is>
          <t>2025-10-23T12:14:47.506668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0.5182790488397061</v>
      </c>
      <c r="Y1778" t="n">
        <v>29875</v>
      </c>
      <c r="Z1778" t="inlineStr">
        <is>
          <t>2025-10-23T12:14:47.506668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0.4441952658196269</v>
      </c>
      <c r="Y1779" t="n">
        <v>6565</v>
      </c>
      <c r="Z1779" t="inlineStr">
        <is>
          <t>2025-10-23T12:14:47.506668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0.4708327576825219</v>
      </c>
      <c r="Y1780" t="n">
        <v>11923</v>
      </c>
      <c r="Z1780" t="inlineStr">
        <is>
          <t>2025-10-23T12:14:47.506668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2025-10-23T12:14:47.506668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0.4608682168407846</v>
      </c>
      <c r="Y1782" t="n">
        <v>42497</v>
      </c>
      <c r="Z1782" t="inlineStr">
        <is>
          <t>2025-10-23T12:14:47.506668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0.5221205056933159</v>
      </c>
      <c r="Y1783" t="n">
        <v>32059</v>
      </c>
      <c r="Z1783" t="inlineStr">
        <is>
          <t>2025-10-23T12:14:47.506668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0.4142794209203067</v>
      </c>
      <c r="Y1784" t="n">
        <v>15755</v>
      </c>
      <c r="Z1784" t="inlineStr">
        <is>
          <t>2025-10-23T12:14:47.506668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0.489594331276438</v>
      </c>
      <c r="Y1785" t="n">
        <v>34856</v>
      </c>
      <c r="Z1785" t="inlineStr">
        <is>
          <t>2025-10-23T12:14:47.506668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0.4580830207072312</v>
      </c>
      <c r="Y1786" t="n">
        <v>17382</v>
      </c>
      <c r="Z1786" t="inlineStr">
        <is>
          <t>2025-10-23T12:14:47.506668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0.5950357982222669</v>
      </c>
      <c r="Y1787" t="n">
        <v>13869</v>
      </c>
      <c r="Z1787" t="inlineStr">
        <is>
          <t>2025-10-23T12:14:47.506668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0.4287382394788105</v>
      </c>
      <c r="Y1788" t="n">
        <v>18962</v>
      </c>
      <c r="Z1788" t="inlineStr">
        <is>
          <t>2025-10-23T12:14:47.509184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0.5580148253926549</v>
      </c>
      <c r="Y1789" t="n">
        <v>16754</v>
      </c>
      <c r="Z1789" t="inlineStr">
        <is>
          <t>2025-10-23T12:14:47.509184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0.5068942834817954</v>
      </c>
      <c r="Y1790" t="n">
        <v>40917</v>
      </c>
      <c r="Z1790" t="inlineStr">
        <is>
          <t>2025-10-23T12:14:47.509184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0.5186316590625969</v>
      </c>
      <c r="Y1791" t="n">
        <v>11746</v>
      </c>
      <c r="Z1791" t="inlineStr">
        <is>
          <t>2025-10-23T12:14:47.509184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3</v>
      </c>
      <c r="X1792" t="n">
        <v>0.502784370616945</v>
      </c>
      <c r="Y1792" t="n">
        <v>43051</v>
      </c>
      <c r="Z1792" t="inlineStr">
        <is>
          <t>2025-10-23T12:14:47.509184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0.533978067885606</v>
      </c>
      <c r="Y1793" t="n">
        <v>26979</v>
      </c>
      <c r="Z1793" t="inlineStr">
        <is>
          <t>2025-10-23T12:14:47.509184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0.570998455198868</v>
      </c>
      <c r="Y1794" t="n">
        <v>44928</v>
      </c>
      <c r="Z1794" t="inlineStr">
        <is>
          <t>2025-10-23T12:14:47.509184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5</v>
      </c>
      <c r="X1795" t="n">
        <v>0.4203971585148111</v>
      </c>
      <c r="Y1795" t="n">
        <v>18033</v>
      </c>
      <c r="Z1795" t="inlineStr">
        <is>
          <t>2025-10-23T12:14:47.509184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0.4204578778897518</v>
      </c>
      <c r="Y1796" t="n">
        <v>457</v>
      </c>
      <c r="Z1796" t="inlineStr">
        <is>
          <t>2025-10-23T12:14:47.509184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3</v>
      </c>
      <c r="X1797" t="n">
        <v>0.449442127226601</v>
      </c>
      <c r="Y1797" t="n">
        <v>274</v>
      </c>
      <c r="Z1797" t="inlineStr">
        <is>
          <t>2025-10-23T12:14:47.509184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0.5777632921061662</v>
      </c>
      <c r="Y1798" t="n">
        <v>11161</v>
      </c>
      <c r="Z1798" t="inlineStr">
        <is>
          <t>2025-10-23T12:14:47.509184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0.5039815927118884</v>
      </c>
      <c r="Y1799" t="n">
        <v>43692</v>
      </c>
      <c r="Z1799" t="inlineStr">
        <is>
          <t>2025-10-23T12:14:47.509184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0.5864707742432629</v>
      </c>
      <c r="Y1800" t="n">
        <v>20762</v>
      </c>
      <c r="Z1800" t="inlineStr">
        <is>
          <t>2025-10-23T12:14:47.509184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5</v>
      </c>
      <c r="X1801" t="n">
        <v>0.4646867867619304</v>
      </c>
      <c r="Y1801" t="n">
        <v>16601</v>
      </c>
      <c r="Z1801" t="inlineStr">
        <is>
          <t>2025-10-23T12:14:47.509184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0.5662656255959243</v>
      </c>
      <c r="Y1802" t="n">
        <v>2967</v>
      </c>
      <c r="Z1802" t="inlineStr">
        <is>
          <t>2025-10-23T12:14:47.509184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0.4715593045788379</v>
      </c>
      <c r="Y1803" t="n">
        <v>24182</v>
      </c>
      <c r="Z1803" t="inlineStr">
        <is>
          <t>2025-10-23T12:14:47.509184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0.4369850153418338</v>
      </c>
      <c r="Y1804" t="n">
        <v>27613</v>
      </c>
      <c r="Z1804" t="inlineStr">
        <is>
          <t>2025-10-23T12:14:47.509184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0.4986362182928574</v>
      </c>
      <c r="Y1805" t="n">
        <v>5184</v>
      </c>
      <c r="Z1805" t="inlineStr">
        <is>
          <t>2025-10-23T12:14:47.509184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0.4100218878082135</v>
      </c>
      <c r="Y1806" t="n">
        <v>4843</v>
      </c>
      <c r="Z1806" t="inlineStr">
        <is>
          <t>2025-10-23T12:14:47.509184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0.4939297846663248</v>
      </c>
      <c r="Y1807" t="n">
        <v>23166</v>
      </c>
      <c r="Z1807" t="inlineStr">
        <is>
          <t>2025-10-23T12:14:47.509184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0.484299256688541</v>
      </c>
      <c r="Y1808" t="n">
        <v>18778</v>
      </c>
      <c r="Z1808" t="inlineStr">
        <is>
          <t>2025-10-23T12:14:47.509184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0.5778697860464164</v>
      </c>
      <c r="Y1809" t="n">
        <v>27714</v>
      </c>
      <c r="Z1809" t="inlineStr">
        <is>
          <t>2025-10-23T12:14:47.509184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0.5090524254493715</v>
      </c>
      <c r="Y1810" t="n">
        <v>38161</v>
      </c>
      <c r="Z1810" t="inlineStr">
        <is>
          <t>2025-10-23T12:14:47.509184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0.5761247031950044</v>
      </c>
      <c r="Y1811" t="n">
        <v>2722</v>
      </c>
      <c r="Z1811" t="inlineStr">
        <is>
          <t>2025-10-23T12:14:47.509184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2025-10-23T12:14:47.509184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0.5057627167669395</v>
      </c>
      <c r="Y1813" t="n">
        <v>29405</v>
      </c>
      <c r="Z1813" t="inlineStr">
        <is>
          <t>2025-10-23T12:14:47.509184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2025-10-23T12:14:47.509184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0.5127138679000711</v>
      </c>
      <c r="Y1815" t="n">
        <v>20807</v>
      </c>
      <c r="Z1815" t="inlineStr">
        <is>
          <t>2025-10-23T12:14:47.509184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0.4397495375051707</v>
      </c>
      <c r="Y1816" t="n">
        <v>22583</v>
      </c>
      <c r="Z1816" t="inlineStr">
        <is>
          <t>2025-10-23T12:14:47.509184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0.5522192939296897</v>
      </c>
      <c r="Y1817" t="n">
        <v>19666</v>
      </c>
      <c r="Z1817" t="inlineStr">
        <is>
          <t>2025-10-23T12:14:47.509184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0.4515302384850054</v>
      </c>
      <c r="Y1818" t="n">
        <v>41694</v>
      </c>
      <c r="Z1818" t="inlineStr">
        <is>
          <t>2025-10-23T12:14:47.509184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0.5059978875610017</v>
      </c>
      <c r="Y1819" t="n">
        <v>44815</v>
      </c>
      <c r="Z1819" t="inlineStr">
        <is>
          <t>2025-10-23T12:14:47.509184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0.4103534761884131</v>
      </c>
      <c r="Y1820" t="n">
        <v>37440</v>
      </c>
      <c r="Z1820" t="inlineStr">
        <is>
          <t>2025-10-23T12:14:47.509184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0.471991360013489</v>
      </c>
      <c r="Y1821" t="n">
        <v>23933</v>
      </c>
      <c r="Z1821" t="inlineStr">
        <is>
          <t>2025-10-23T12:14:47.509184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0.4721185700872813</v>
      </c>
      <c r="Y1822" t="n">
        <v>38963</v>
      </c>
      <c r="Z1822" t="inlineStr">
        <is>
          <t>2025-10-23T12:14:47.509184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0.4078220366785018</v>
      </c>
      <c r="Y1823" t="n">
        <v>9810</v>
      </c>
      <c r="Z1823" t="inlineStr">
        <is>
          <t>2025-10-23T12:14:47.509184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4</v>
      </c>
      <c r="X1824" t="n">
        <v>0.4977869399364205</v>
      </c>
      <c r="Y1824" t="n">
        <v>29996</v>
      </c>
      <c r="Z1824" t="inlineStr">
        <is>
          <t>2025-10-23T12:14:47.509184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0.5418853806589885</v>
      </c>
      <c r="Y1825" t="n">
        <v>14088</v>
      </c>
      <c r="Z1825" t="inlineStr">
        <is>
          <t>2025-10-23T12:14:47.509184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0.5407348945704825</v>
      </c>
      <c r="Y1826" t="n">
        <v>29197</v>
      </c>
      <c r="Z1826" t="inlineStr">
        <is>
          <t>2025-10-23T12:14:47.509184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0.4966269291130999</v>
      </c>
      <c r="Y1827" t="n">
        <v>35645</v>
      </c>
      <c r="Z1827" t="inlineStr">
        <is>
          <t>2025-10-23T12:14:47.509184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0.5641320078822498</v>
      </c>
      <c r="Y1828" t="n">
        <v>14106</v>
      </c>
      <c r="Z1828" t="inlineStr">
        <is>
          <t>2025-10-23T12:14:47.509184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2025-10-23T12:14:47.509184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2025-10-23T12:14:47.509184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0.4236602842512427</v>
      </c>
      <c r="Y1831" t="n">
        <v>11470</v>
      </c>
      <c r="Z1831" t="inlineStr">
        <is>
          <t>2025-10-23T12:14:47.509184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2025-10-23T12:14:47.509184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0.418124596578677</v>
      </c>
      <c r="Y1833" t="n">
        <v>44881</v>
      </c>
      <c r="Z1833" t="inlineStr">
        <is>
          <t>2025-10-23T12:14:47.509184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0.573455735164881</v>
      </c>
      <c r="Y1834" t="n">
        <v>8774</v>
      </c>
      <c r="Z1834" t="inlineStr">
        <is>
          <t>2025-10-23T12:14:47.509184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0.4569785428510573</v>
      </c>
      <c r="Y1835" t="n">
        <v>150</v>
      </c>
      <c r="Z1835" t="inlineStr">
        <is>
          <t>2025-10-23T12:14:47.509184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0.4652782486380629</v>
      </c>
      <c r="Y1836" t="n">
        <v>14968</v>
      </c>
      <c r="Z1836" t="inlineStr">
        <is>
          <t>2025-10-23T12:14:47.509184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0.5861453498488485</v>
      </c>
      <c r="Y1837" t="n">
        <v>21529</v>
      </c>
      <c r="Z1837" t="inlineStr">
        <is>
          <t>2025-10-23T12:14:47.509184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2025-10-23T12:14:47.509184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0.4144039024758694</v>
      </c>
      <c r="Y1839" t="n">
        <v>22200</v>
      </c>
      <c r="Z1839" t="inlineStr">
        <is>
          <t>2025-10-23T12:14:47.509184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0.4474288931955422</v>
      </c>
      <c r="Y1840" t="n">
        <v>12637</v>
      </c>
      <c r="Z1840" t="inlineStr">
        <is>
          <t>2025-10-23T12:14:47.509184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0.548039835820216</v>
      </c>
      <c r="Y1841" t="n">
        <v>37440</v>
      </c>
      <c r="Z1841" t="inlineStr">
        <is>
          <t>2025-10-23T12:14:47.509184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0.550184633159268</v>
      </c>
      <c r="Y1842" t="n">
        <v>20345</v>
      </c>
      <c r="Z1842" t="inlineStr">
        <is>
          <t>2025-10-23T12:14:47.509184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0.4015010775548811</v>
      </c>
      <c r="Y1843" t="n">
        <v>21890</v>
      </c>
      <c r="Z1843" t="inlineStr">
        <is>
          <t>2025-10-23T12:14:47.509184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0.5814419701061095</v>
      </c>
      <c r="Y1844" t="n">
        <v>44669</v>
      </c>
      <c r="Z1844" t="inlineStr">
        <is>
          <t>2025-10-23T12:14:47.509184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0.4348373519057179</v>
      </c>
      <c r="Y1845" t="n">
        <v>45432</v>
      </c>
      <c r="Z1845" t="inlineStr">
        <is>
          <t>2025-10-23T12:14:47.509184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0.5227451492127951</v>
      </c>
      <c r="Y1846" t="n">
        <v>21342</v>
      </c>
      <c r="Z1846" t="inlineStr">
        <is>
          <t>2025-10-23T12:14:47.509184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0.5674585252303568</v>
      </c>
      <c r="Y1847" t="n">
        <v>4748</v>
      </c>
      <c r="Z1847" t="inlineStr">
        <is>
          <t>2025-10-23T12:14:47.509184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0.5865488650293216</v>
      </c>
      <c r="Y1848" t="n">
        <v>32323</v>
      </c>
      <c r="Z1848" t="inlineStr">
        <is>
          <t>2025-10-23T12:14:47.509184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0.455731742548246</v>
      </c>
      <c r="Y1849" t="n">
        <v>39966</v>
      </c>
      <c r="Z1849" t="inlineStr">
        <is>
          <t>2025-10-23T12:14:47.509184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0.5092468127906776</v>
      </c>
      <c r="Y1850" t="n">
        <v>44594</v>
      </c>
      <c r="Z1850" t="inlineStr">
        <is>
          <t>2025-10-23T12:14:47.509184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2025-10-23T12:14:47.509184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0.5620340333073258</v>
      </c>
      <c r="Y1852" t="n">
        <v>34774</v>
      </c>
      <c r="Z1852" t="inlineStr">
        <is>
          <t>2025-10-23T12:14:47.509184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0.5350021385361668</v>
      </c>
      <c r="Y1853" t="n">
        <v>37872</v>
      </c>
      <c r="Z1853" t="inlineStr">
        <is>
          <t>2025-10-23T12:14:47.509184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0.5005133953578795</v>
      </c>
      <c r="Y1854" t="n">
        <v>8994</v>
      </c>
      <c r="Z1854" t="inlineStr">
        <is>
          <t>2025-10-23T12:14:47.509184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0.5152636299498901</v>
      </c>
      <c r="Y1855" t="n">
        <v>41991</v>
      </c>
      <c r="Z1855" t="inlineStr">
        <is>
          <t>2025-10-23T12:14:47.509184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0.5162185006358138</v>
      </c>
      <c r="Y1856" t="n">
        <v>3931</v>
      </c>
      <c r="Z1856" t="inlineStr">
        <is>
          <t>2025-10-23T12:14:47.509184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0.5253469202358505</v>
      </c>
      <c r="Y1857" t="n">
        <v>18013</v>
      </c>
      <c r="Z1857" t="inlineStr">
        <is>
          <t>2025-10-23T12:14:47.509184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0.4500933475630916</v>
      </c>
      <c r="Y1858" t="n">
        <v>17476</v>
      </c>
      <c r="Z1858" t="inlineStr">
        <is>
          <t>2025-10-23T12:14:47.509184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0.482693872451208</v>
      </c>
      <c r="Y1859" t="n">
        <v>36214</v>
      </c>
      <c r="Z1859" t="inlineStr">
        <is>
          <t>2025-10-23T12:14:47.509184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0.5488607434674733</v>
      </c>
      <c r="Y1860" t="n">
        <v>2914</v>
      </c>
      <c r="Z1860" t="inlineStr">
        <is>
          <t>2025-10-23T12:14:47.509184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0.538003977772693</v>
      </c>
      <c r="Y1861" t="n">
        <v>14666</v>
      </c>
      <c r="Z1861" t="inlineStr">
        <is>
          <t>2025-10-23T12:14:47.509184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0.4235106523250876</v>
      </c>
      <c r="Y1862" t="n">
        <v>24630</v>
      </c>
      <c r="Z1862" t="inlineStr">
        <is>
          <t>2025-10-23T12:14:47.509184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0.4944383972607109</v>
      </c>
      <c r="Y1863" t="n">
        <v>35175</v>
      </c>
      <c r="Z1863" t="inlineStr">
        <is>
          <t>2025-10-23T12:14:47.509184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5</v>
      </c>
      <c r="X1864" t="n">
        <v>0.5094037186521758</v>
      </c>
      <c r="Y1864" t="n">
        <v>40160</v>
      </c>
      <c r="Z1864" t="inlineStr">
        <is>
          <t>2025-10-23T12:14:47.509184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0.4245679957714208</v>
      </c>
      <c r="Y1865" t="n">
        <v>36698</v>
      </c>
      <c r="Z1865" t="inlineStr">
        <is>
          <t>2025-10-23T12:14:47.509184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0.425271103602872</v>
      </c>
      <c r="Y1866" t="n">
        <v>6467</v>
      </c>
      <c r="Z1866" t="inlineStr">
        <is>
          <t>2025-10-23T12:14:47.509184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0.5990222316241427</v>
      </c>
      <c r="Y1867" t="n">
        <v>31758</v>
      </c>
      <c r="Z1867" t="inlineStr">
        <is>
          <t>2025-10-23T12:14:47.509184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0.4720105111611431</v>
      </c>
      <c r="Y1868" t="n">
        <v>8093</v>
      </c>
      <c r="Z1868" t="inlineStr">
        <is>
          <t>2025-10-23T12:14:47.509184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0.5759713537685309</v>
      </c>
      <c r="Y1869" t="n">
        <v>33488</v>
      </c>
      <c r="Z1869" t="inlineStr">
        <is>
          <t>2025-10-23T12:14:47.509184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3</v>
      </c>
      <c r="X1870" t="n">
        <v>0.4275255999132407</v>
      </c>
      <c r="Y1870" t="n">
        <v>16768</v>
      </c>
      <c r="Z1870" t="inlineStr">
        <is>
          <t>2025-10-23T12:14:47.509184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0.5672416194490614</v>
      </c>
      <c r="Y1871" t="n">
        <v>39767</v>
      </c>
      <c r="Z1871" t="inlineStr">
        <is>
          <t>2025-10-23T12:14:47.509184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0.4586317664037096</v>
      </c>
      <c r="Y1872" t="n">
        <v>37301</v>
      </c>
      <c r="Z1872" t="inlineStr">
        <is>
          <t>2025-10-23T12:14:47.509184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0.5747878572399827</v>
      </c>
      <c r="Y1873" t="n">
        <v>30188</v>
      </c>
      <c r="Z1873" t="inlineStr">
        <is>
          <t>2025-10-23T12:14:47.509184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0.5985889040463023</v>
      </c>
      <c r="Y1874" t="n">
        <v>23968</v>
      </c>
      <c r="Z1874" t="inlineStr">
        <is>
          <t>2025-10-23T12:14:47.509184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2</v>
      </c>
      <c r="X1875" t="n">
        <v>0.5667046884361995</v>
      </c>
      <c r="Y1875" t="n">
        <v>22234</v>
      </c>
      <c r="Z1875" t="inlineStr">
        <is>
          <t>2025-10-23T12:14:47.509184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0.5516511960505661</v>
      </c>
      <c r="Y1876" t="n">
        <v>19247</v>
      </c>
      <c r="Z1876" t="inlineStr">
        <is>
          <t>2025-10-23T12:14:47.509184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0.5044167618324553</v>
      </c>
      <c r="Y1877" t="n">
        <v>6414</v>
      </c>
      <c r="Z1877" t="inlineStr">
        <is>
          <t>2025-10-23T12:14:47.509184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2</v>
      </c>
      <c r="X1878" t="n">
        <v>0.5130994610414191</v>
      </c>
      <c r="Y1878" t="n">
        <v>20936</v>
      </c>
      <c r="Z1878" t="inlineStr">
        <is>
          <t>2025-10-23T12:14:47.509184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0.4370799202152924</v>
      </c>
      <c r="Y1879" t="n">
        <v>44811</v>
      </c>
      <c r="Z1879" t="inlineStr">
        <is>
          <t>2025-10-23T12:14:47.509184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0.5759212466228831</v>
      </c>
      <c r="Y1880" t="n">
        <v>33910</v>
      </c>
      <c r="Z1880" t="inlineStr">
        <is>
          <t>2025-10-23T12:14:47.509184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2025-10-23T12:14:47.509184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0.5460368265310906</v>
      </c>
      <c r="Y1882" t="n">
        <v>24644</v>
      </c>
      <c r="Z1882" t="inlineStr">
        <is>
          <t>2025-10-23T12:14:47.509184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0.4111470360474638</v>
      </c>
      <c r="Y1883" t="n">
        <v>9108</v>
      </c>
      <c r="Z1883" t="inlineStr">
        <is>
          <t>2025-10-23T12:14:47.509184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0.5450498719087862</v>
      </c>
      <c r="Y1884" t="n">
        <v>18328</v>
      </c>
      <c r="Z1884" t="inlineStr">
        <is>
          <t>2025-10-23T12:14:47.509184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0.4263829316821446</v>
      </c>
      <c r="Y1885" t="n">
        <v>23704</v>
      </c>
      <c r="Z1885" t="inlineStr">
        <is>
          <t>2025-10-23T12:14:47.509184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0.5316312313248799</v>
      </c>
      <c r="Y1886" t="n">
        <v>6594</v>
      </c>
      <c r="Z1886" t="inlineStr">
        <is>
          <t>2025-10-23T12:14:47.509184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2025-10-23T12:14:47.509184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2025-10-23T12:14:47.509184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0.4752877956252578</v>
      </c>
      <c r="Y1889" t="n">
        <v>27092</v>
      </c>
      <c r="Z1889" t="inlineStr">
        <is>
          <t>2025-10-23T12:14:47.509184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0.4177108503943821</v>
      </c>
      <c r="Y1890" t="n">
        <v>32620</v>
      </c>
      <c r="Z1890" t="inlineStr">
        <is>
          <t>2025-10-23T12:14:47.509184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5</v>
      </c>
      <c r="X1891" t="n">
        <v>0.5138458909512417</v>
      </c>
      <c r="Y1891" t="n">
        <v>42192</v>
      </c>
      <c r="Z1891" t="inlineStr">
        <is>
          <t>2025-10-23T12:14:47.509184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0.5001687504749431</v>
      </c>
      <c r="Y1892" t="n">
        <v>10691</v>
      </c>
      <c r="Z1892" t="inlineStr">
        <is>
          <t>2025-10-23T12:14:47.509184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2025-10-23T12:14:47.509184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0.5553820304768666</v>
      </c>
      <c r="Y1894" t="n">
        <v>29245</v>
      </c>
      <c r="Z1894" t="inlineStr">
        <is>
          <t>2025-10-23T12:14:47.509184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0.5079189307470058</v>
      </c>
      <c r="Y1895" t="n">
        <v>25715</v>
      </c>
      <c r="Z1895" t="inlineStr">
        <is>
          <t>2025-10-23T12:14:47.509184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0.4215673339650484</v>
      </c>
      <c r="Y1896" t="n">
        <v>44666</v>
      </c>
      <c r="Z1896" t="inlineStr">
        <is>
          <t>2025-10-23T12:14:47.509184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0.4506391356911581</v>
      </c>
      <c r="Y1897" t="n">
        <v>2535</v>
      </c>
      <c r="Z1897" t="inlineStr">
        <is>
          <t>2025-10-23T12:14:47.509184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0.5645240442388439</v>
      </c>
      <c r="Y1898" t="n">
        <v>36082</v>
      </c>
      <c r="Z1898" t="inlineStr">
        <is>
          <t>2025-10-23T12:14:47.509184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0.4101916753536912</v>
      </c>
      <c r="Y1899" t="n">
        <v>7380</v>
      </c>
      <c r="Z1899" t="inlineStr">
        <is>
          <t>2025-10-23T12:14:47.509184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0.5062925084705626</v>
      </c>
      <c r="Y1900" t="n">
        <v>25058</v>
      </c>
      <c r="Z1900" t="inlineStr">
        <is>
          <t>2025-10-23T12:14:47.509184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0.4594601198451279</v>
      </c>
      <c r="Y1901" t="n">
        <v>1825</v>
      </c>
      <c r="Z1901" t="inlineStr">
        <is>
          <t>2025-10-23T12:14:47.509184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0.5638462555809622</v>
      </c>
      <c r="Y1902" t="n">
        <v>23875</v>
      </c>
      <c r="Z1902" t="inlineStr">
        <is>
          <t>2025-10-23T12:14:47.509184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0.4893842583673678</v>
      </c>
      <c r="Y1903" t="n">
        <v>32738</v>
      </c>
      <c r="Z1903" t="inlineStr">
        <is>
          <t>2025-10-23T12:14:47.509184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0.5766823760493218</v>
      </c>
      <c r="Y1904" t="n">
        <v>6945</v>
      </c>
      <c r="Z1904" t="inlineStr">
        <is>
          <t>2025-10-23T12:14:47.509184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0.4551353995351895</v>
      </c>
      <c r="Y1905" t="n">
        <v>18896</v>
      </c>
      <c r="Z1905" t="inlineStr">
        <is>
          <t>2025-10-23T12:14:47.524938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0.5041631172288165</v>
      </c>
      <c r="Y1906" t="n">
        <v>39470</v>
      </c>
      <c r="Z1906" t="inlineStr">
        <is>
          <t>2025-10-23T12:14:47.524938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0.4907317621767138</v>
      </c>
      <c r="Y1907" t="n">
        <v>9072</v>
      </c>
      <c r="Z1907" t="inlineStr">
        <is>
          <t>2025-10-23T12:14:47.525449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0.4106390951621414</v>
      </c>
      <c r="Y1908" t="n">
        <v>19247</v>
      </c>
      <c r="Z1908" t="inlineStr">
        <is>
          <t>2025-10-23T12:14:47.525449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0.5553164922089738</v>
      </c>
      <c r="Y1909" t="n">
        <v>13008</v>
      </c>
      <c r="Z1909" t="inlineStr">
        <is>
          <t>2025-10-23T12:14:47.525449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0.4023059527019445</v>
      </c>
      <c r="Y1910" t="n">
        <v>44017</v>
      </c>
      <c r="Z1910" t="inlineStr">
        <is>
          <t>2025-10-23T12:14:47.525449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6</v>
      </c>
      <c r="X1911" t="n">
        <v>0.5018818853822472</v>
      </c>
      <c r="Y1911" t="n">
        <v>16082</v>
      </c>
      <c r="Z1911" t="inlineStr">
        <is>
          <t>2025-10-23T12:14:47.525449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0.5352372541956314</v>
      </c>
      <c r="Y1912" t="n">
        <v>36234</v>
      </c>
      <c r="Z1912" t="inlineStr">
        <is>
          <t>2025-10-23T12:14:47.525449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0.4835561627935576</v>
      </c>
      <c r="Y1913" t="n">
        <v>42470</v>
      </c>
      <c r="Z1913" t="inlineStr">
        <is>
          <t>2025-10-23T12:14:47.525449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3</v>
      </c>
      <c r="X1914" t="n">
        <v>0.4550664601123426</v>
      </c>
      <c r="Y1914" t="n">
        <v>35971</v>
      </c>
      <c r="Z1914" t="inlineStr">
        <is>
          <t>2025-10-23T12:14:47.525449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0.5159579945257414</v>
      </c>
      <c r="Y1915" t="n">
        <v>2284</v>
      </c>
      <c r="Z1915" t="inlineStr">
        <is>
          <t>2025-10-23T12:14:47.525449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0.4891302425529556</v>
      </c>
      <c r="Y1916" t="n">
        <v>7989</v>
      </c>
      <c r="Z1916" t="inlineStr">
        <is>
          <t>2025-10-23T12:14:47.525449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0.4997752824960174</v>
      </c>
      <c r="Y1917" t="n">
        <v>8006</v>
      </c>
      <c r="Z1917" t="inlineStr">
        <is>
          <t>2025-10-23T12:14:47.525449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0.5240365263037622</v>
      </c>
      <c r="Y1918" t="n">
        <v>10893</v>
      </c>
      <c r="Z1918" t="inlineStr">
        <is>
          <t>2025-10-23T12:14:47.525449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0.5050717536947208</v>
      </c>
      <c r="Y1919" t="n">
        <v>14032</v>
      </c>
      <c r="Z1919" t="inlineStr">
        <is>
          <t>2025-10-23T12:14:47.525449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0.5620129759433363</v>
      </c>
      <c r="Y1920" t="n">
        <v>9247</v>
      </c>
      <c r="Z1920" t="inlineStr">
        <is>
          <t>2025-10-23T12:14:47.525449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0.4888657900471594</v>
      </c>
      <c r="Y1921" t="n">
        <v>31535</v>
      </c>
      <c r="Z1921" t="inlineStr">
        <is>
          <t>2025-10-23T12:14:47.525449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3</v>
      </c>
      <c r="X1922" t="n">
        <v>0.4195405935366296</v>
      </c>
      <c r="Y1922" t="n">
        <v>12498</v>
      </c>
      <c r="Z1922" t="inlineStr">
        <is>
          <t>2025-10-23T12:14:47.525449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0.5536521784250807</v>
      </c>
      <c r="Y1923" t="n">
        <v>44842</v>
      </c>
      <c r="Z1923" t="inlineStr">
        <is>
          <t>2025-10-23T12:14:47.525449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7</v>
      </c>
      <c r="X1924" t="n">
        <v>0.4947157040671797</v>
      </c>
      <c r="Y1924" t="n">
        <v>41410</v>
      </c>
      <c r="Z1924" t="inlineStr">
        <is>
          <t>2025-10-23T12:14:47.525449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0.418804228920811</v>
      </c>
      <c r="Y1925" t="n">
        <v>43928</v>
      </c>
      <c r="Z1925" t="inlineStr">
        <is>
          <t>2025-10-23T12:14:47.525449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0.4881748632406916</v>
      </c>
      <c r="Y1926" t="n">
        <v>40164</v>
      </c>
      <c r="Z1926" t="inlineStr">
        <is>
          <t>2025-10-23T12:14:47.525449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0.5907119763465943</v>
      </c>
      <c r="Y1927" t="n">
        <v>13753</v>
      </c>
      <c r="Z1927" t="inlineStr">
        <is>
          <t>2025-10-23T12:14:47.525449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0.534351935680884</v>
      </c>
      <c r="Y1928" t="n">
        <v>15942</v>
      </c>
      <c r="Z1928" t="inlineStr">
        <is>
          <t>2025-10-23T12:14:47.525449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0.5658736369236594</v>
      </c>
      <c r="Y1929" t="n">
        <v>41410</v>
      </c>
      <c r="Z1929" t="inlineStr">
        <is>
          <t>2025-10-23T12:14:47.525449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1</v>
      </c>
      <c r="X1930" t="n">
        <v>0.5156221721085351</v>
      </c>
      <c r="Y1930" t="n">
        <v>17310</v>
      </c>
      <c r="Z1930" t="inlineStr">
        <is>
          <t>2025-10-23T12:14:47.525449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0.4217484208813052</v>
      </c>
      <c r="Y1931" t="n">
        <v>15888</v>
      </c>
      <c r="Z1931" t="inlineStr">
        <is>
          <t>2025-10-23T12:14:47.525449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0.4720300234202318</v>
      </c>
      <c r="Y1932" t="n">
        <v>27618</v>
      </c>
      <c r="Z1932" t="inlineStr">
        <is>
          <t>2025-10-23T12:14:47.525449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0.4143095064290172</v>
      </c>
      <c r="Y1933" t="n">
        <v>33510</v>
      </c>
      <c r="Z1933" t="inlineStr">
        <is>
          <t>2025-10-23T12:14:47.525449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0.5934175819556227</v>
      </c>
      <c r="Y1934" t="n">
        <v>11200</v>
      </c>
      <c r="Z1934" t="inlineStr">
        <is>
          <t>2025-10-23T12:14:47.525449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0.5622672447720677</v>
      </c>
      <c r="Y1935" t="n">
        <v>2639</v>
      </c>
      <c r="Z1935" t="inlineStr">
        <is>
          <t>2025-10-23T12:14:47.525449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0.4868807144238068</v>
      </c>
      <c r="Y1936" t="n">
        <v>29410</v>
      </c>
      <c r="Z1936" t="inlineStr">
        <is>
          <t>2025-10-23T12:14:47.525449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0.445582143445323</v>
      </c>
      <c r="Y1937" t="n">
        <v>5327</v>
      </c>
      <c r="Z1937" t="inlineStr">
        <is>
          <t>2025-10-23T12:14:47.525449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0.4406472439590287</v>
      </c>
      <c r="Y1938" t="n">
        <v>10740</v>
      </c>
      <c r="Z1938" t="inlineStr">
        <is>
          <t>2025-10-23T12:14:47.525449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0.435711406506318</v>
      </c>
      <c r="Y1939" t="n">
        <v>44557</v>
      </c>
      <c r="Z1939" t="inlineStr">
        <is>
          <t>2025-10-23T12:14:47.525449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0.4443214513484791</v>
      </c>
      <c r="Y1940" t="n">
        <v>45947</v>
      </c>
      <c r="Z1940" t="inlineStr">
        <is>
          <t>2025-10-23T12:14:47.525449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0.5305039314017027</v>
      </c>
      <c r="Y1941" t="n">
        <v>5491</v>
      </c>
      <c r="Z1941" t="inlineStr">
        <is>
          <t>2025-10-23T12:14:47.525449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0.5413881988118976</v>
      </c>
      <c r="Y1942" t="n">
        <v>23540</v>
      </c>
      <c r="Z1942" t="inlineStr">
        <is>
          <t>2025-10-23T12:14:47.525449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0.4543867719824811</v>
      </c>
      <c r="Y1943" t="n">
        <v>42595</v>
      </c>
      <c r="Z1943" t="inlineStr">
        <is>
          <t>2025-10-23T12:14:47.525449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4</v>
      </c>
      <c r="X1944" t="n">
        <v>0.5191548869718448</v>
      </c>
      <c r="Y1944" t="n">
        <v>306</v>
      </c>
      <c r="Z1944" t="inlineStr">
        <is>
          <t>2025-10-23T12:14:47.525449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0.4215553749059354</v>
      </c>
      <c r="Y1945" t="n">
        <v>3954</v>
      </c>
      <c r="Z1945" t="inlineStr">
        <is>
          <t>2025-10-23T12:14:47.525449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0.5011962716304864</v>
      </c>
      <c r="Y1946" t="n">
        <v>29149</v>
      </c>
      <c r="Z1946" t="inlineStr">
        <is>
          <t>2025-10-23T12:14:47.525449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0.5803166010574135</v>
      </c>
      <c r="Y1947" t="n">
        <v>1832</v>
      </c>
      <c r="Z1947" t="inlineStr">
        <is>
          <t>2025-10-23T12:14:47.525449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0.5900483150944165</v>
      </c>
      <c r="Y1948" t="n">
        <v>6663</v>
      </c>
      <c r="Z1948" t="inlineStr">
        <is>
          <t>2025-10-23T12:14:47.525449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0.4698322819904088</v>
      </c>
      <c r="Y1949" t="n">
        <v>32248</v>
      </c>
      <c r="Z1949" t="inlineStr">
        <is>
          <t>2025-10-23T12:14:47.525449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0.4974880947519577</v>
      </c>
      <c r="Y1950" t="n">
        <v>7403</v>
      </c>
      <c r="Z1950" t="inlineStr">
        <is>
          <t>2025-10-23T12:14:47.525449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3</v>
      </c>
      <c r="X1951" t="n">
        <v>0.4235464600685778</v>
      </c>
      <c r="Y1951" t="n">
        <v>44128</v>
      </c>
      <c r="Z1951" t="inlineStr">
        <is>
          <t>2025-10-23T12:14:47.525449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0.5063678789240998</v>
      </c>
      <c r="Y1952" t="n">
        <v>13056</v>
      </c>
      <c r="Z1952" t="inlineStr">
        <is>
          <t>2025-10-23T12:14:47.525449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0.4519035139160508</v>
      </c>
      <c r="Y1953" t="n">
        <v>997</v>
      </c>
      <c r="Z1953" t="inlineStr">
        <is>
          <t>2025-10-23T12:14:47.525449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0.4955100229956093</v>
      </c>
      <c r="Y1954" t="n">
        <v>25759</v>
      </c>
      <c r="Z1954" t="inlineStr">
        <is>
          <t>2025-10-23T12:14:47.525449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0.5349992609291356</v>
      </c>
      <c r="Y1955" t="n">
        <v>15171</v>
      </c>
      <c r="Z1955" t="inlineStr">
        <is>
          <t>2025-10-23T12:14:47.525449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0.5077111654906232</v>
      </c>
      <c r="Y1956" t="n">
        <v>30951</v>
      </c>
      <c r="Z1956" t="inlineStr">
        <is>
          <t>2025-10-23T12:14:47.525449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0.5272967074276087</v>
      </c>
      <c r="Y1957" t="n">
        <v>45901</v>
      </c>
      <c r="Z1957" t="inlineStr">
        <is>
          <t>2025-10-23T12:14:47.525449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2025-10-23T12:14:47.525449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0.5008000900934675</v>
      </c>
      <c r="Y1959" t="n">
        <v>12943</v>
      </c>
      <c r="Z1959" t="inlineStr">
        <is>
          <t>2025-10-23T12:14:47.525449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0.4337555036143725</v>
      </c>
      <c r="Y1960" t="n">
        <v>12058</v>
      </c>
      <c r="Z1960" t="inlineStr">
        <is>
          <t>2025-10-23T12:14:47.525449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4</v>
      </c>
      <c r="X1961" t="n">
        <v>0.4537640563573329</v>
      </c>
      <c r="Y1961" t="n">
        <v>37646</v>
      </c>
      <c r="Z1961" t="inlineStr">
        <is>
          <t>2025-10-23T12:14:47.525449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0.5809240760540173</v>
      </c>
      <c r="Y1962" t="n">
        <v>25164</v>
      </c>
      <c r="Z1962" t="inlineStr">
        <is>
          <t>2025-10-23T12:14:47.525449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0.4203687430972181</v>
      </c>
      <c r="Y1963" t="n">
        <v>33783</v>
      </c>
      <c r="Z1963" t="inlineStr">
        <is>
          <t>2025-10-23T12:14:47.525449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0.5263395185646214</v>
      </c>
      <c r="Y1964" t="n">
        <v>44377</v>
      </c>
      <c r="Z1964" t="inlineStr">
        <is>
          <t>2025-10-23T12:14:47.525449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0.5286600332072217</v>
      </c>
      <c r="Y1965" t="n">
        <v>20581</v>
      </c>
      <c r="Z1965" t="inlineStr">
        <is>
          <t>2025-10-23T12:14:47.525449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0.500112442703581</v>
      </c>
      <c r="Y1966" t="n">
        <v>40764</v>
      </c>
      <c r="Z1966" t="inlineStr">
        <is>
          <t>2025-10-23T12:14:47.525449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0.5446169611232452</v>
      </c>
      <c r="Y1967" t="n">
        <v>7614</v>
      </c>
      <c r="Z1967" t="inlineStr">
        <is>
          <t>2025-10-23T12:14:47.525449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0.5157613796409151</v>
      </c>
      <c r="Y1968" t="n">
        <v>30940</v>
      </c>
      <c r="Z1968" t="inlineStr">
        <is>
          <t>2025-10-23T12:14:47.525449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0.5620975050140682</v>
      </c>
      <c r="Y1969" t="n">
        <v>20595</v>
      </c>
      <c r="Z1969" t="inlineStr">
        <is>
          <t>2025-10-23T12:14:47.525449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0.475408789918692</v>
      </c>
      <c r="Y1970" t="n">
        <v>45609</v>
      </c>
      <c r="Z1970" t="inlineStr">
        <is>
          <t>2025-10-23T12:14:47.525449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0.4894701098011252</v>
      </c>
      <c r="Y1971" t="n">
        <v>6629</v>
      </c>
      <c r="Z1971" t="inlineStr">
        <is>
          <t>2025-10-23T12:14:47.525449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0.4748190733920328</v>
      </c>
      <c r="Y1972" t="n">
        <v>29147</v>
      </c>
      <c r="Z1972" t="inlineStr">
        <is>
          <t>2025-10-23T12:14:47.525449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0.5793371979011741</v>
      </c>
      <c r="Y1973" t="n">
        <v>15204</v>
      </c>
      <c r="Z1973" t="inlineStr">
        <is>
          <t>2025-10-23T12:14:47.525449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0.5318489074101744</v>
      </c>
      <c r="Y1974" t="n">
        <v>17733</v>
      </c>
      <c r="Z1974" t="inlineStr">
        <is>
          <t>2025-10-23T12:14:47.525449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0.404002344725755</v>
      </c>
      <c r="Y1975" t="n">
        <v>32398</v>
      </c>
      <c r="Z1975" t="inlineStr">
        <is>
          <t>2025-10-23T12:14:47.525449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0.5416278272335917</v>
      </c>
      <c r="Y1976" t="n">
        <v>13095</v>
      </c>
      <c r="Z1976" t="inlineStr">
        <is>
          <t>2025-10-23T12:14:47.525449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0.4967407216630346</v>
      </c>
      <c r="Y1977" t="n">
        <v>38960</v>
      </c>
      <c r="Z1977" t="inlineStr">
        <is>
          <t>2025-10-23T12:14:47.525449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0.4332725448623444</v>
      </c>
      <c r="Y1978" t="n">
        <v>11531</v>
      </c>
      <c r="Z1978" t="inlineStr">
        <is>
          <t>2025-10-23T12:14:47.525449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0.5259555845992306</v>
      </c>
      <c r="Y1979" t="n">
        <v>20683</v>
      </c>
      <c r="Z1979" t="inlineStr">
        <is>
          <t>2025-10-23T12:14:47.525449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0.441003844974418</v>
      </c>
      <c r="Y1980" t="n">
        <v>3553</v>
      </c>
      <c r="Z1980" t="inlineStr">
        <is>
          <t>2025-10-23T12:14:47.525449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0.4565184288589717</v>
      </c>
      <c r="Y1981" t="n">
        <v>40473</v>
      </c>
      <c r="Z1981" t="inlineStr">
        <is>
          <t>2025-10-23T12:14:47.525449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0.418389832290273</v>
      </c>
      <c r="Y1982" t="n">
        <v>29227</v>
      </c>
      <c r="Z1982" t="inlineStr">
        <is>
          <t>2025-10-23T12:14:47.525449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4</v>
      </c>
      <c r="X1983" t="n">
        <v>0.5237780233960159</v>
      </c>
      <c r="Y1983" t="n">
        <v>15269</v>
      </c>
      <c r="Z1983" t="inlineStr">
        <is>
          <t>2025-10-23T12:14:47.525449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0.4642613898721664</v>
      </c>
      <c r="Y1984" t="n">
        <v>416</v>
      </c>
      <c r="Z1984" t="inlineStr">
        <is>
          <t>2025-10-23T12:14:47.525449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0.4515871710260285</v>
      </c>
      <c r="Y1985" t="n">
        <v>31828</v>
      </c>
      <c r="Z1985" t="inlineStr">
        <is>
          <t>2025-10-23T12:14:47.525449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0.5853283935066891</v>
      </c>
      <c r="Y1986" t="n">
        <v>1036</v>
      </c>
      <c r="Z1986" t="inlineStr">
        <is>
          <t>2025-10-23T12:14:47.525449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2025-10-23T12:14:47.525449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0.5924810068106454</v>
      </c>
      <c r="Y1988" t="n">
        <v>28096</v>
      </c>
      <c r="Z1988" t="inlineStr">
        <is>
          <t>2025-10-23T12:14:47.525449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0.5800297737087972</v>
      </c>
      <c r="Y1989" t="n">
        <v>43656</v>
      </c>
      <c r="Z1989" t="inlineStr">
        <is>
          <t>2025-10-23T12:14:47.525449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0.5283584930913654</v>
      </c>
      <c r="Y1990" t="n">
        <v>1484</v>
      </c>
      <c r="Z1990" t="inlineStr">
        <is>
          <t>2025-10-23T12:14:47.525449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3</v>
      </c>
      <c r="X1991" t="n">
        <v>0.4176594339333391</v>
      </c>
      <c r="Y1991" t="n">
        <v>27094</v>
      </c>
      <c r="Z1991" t="inlineStr">
        <is>
          <t>2025-10-23T12:14:47.525449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1</v>
      </c>
      <c r="X1992" t="n">
        <v>0.5728716499679274</v>
      </c>
      <c r="Y1992" t="n">
        <v>8105</v>
      </c>
      <c r="Z1992" t="inlineStr">
        <is>
          <t>2025-10-23T12:14:47.525449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0.4144735891510154</v>
      </c>
      <c r="Y1993" t="n">
        <v>42741</v>
      </c>
      <c r="Z1993" t="inlineStr">
        <is>
          <t>2025-10-23T12:14:47.525449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0.5732467245717845</v>
      </c>
      <c r="Y1994" t="n">
        <v>19593</v>
      </c>
      <c r="Z1994" t="inlineStr">
        <is>
          <t>2025-10-23T12:14:47.525449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1</v>
      </c>
      <c r="X1995" t="n">
        <v>0.5036709581188366</v>
      </c>
      <c r="Y1995" t="n">
        <v>16025</v>
      </c>
      <c r="Z1995" t="inlineStr">
        <is>
          <t>2025-10-23T12:14:47.525449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0.4578843086729179</v>
      </c>
      <c r="Y1996" t="n">
        <v>33068</v>
      </c>
      <c r="Z1996" t="inlineStr">
        <is>
          <t>2025-10-23T12:14:47.525449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0.4802400511232966</v>
      </c>
      <c r="Y1997" t="n">
        <v>1035</v>
      </c>
      <c r="Z1997" t="inlineStr">
        <is>
          <t>2025-10-23T12:14:47.525449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0.5405873648101702</v>
      </c>
      <c r="Y1998" t="n">
        <v>35341</v>
      </c>
      <c r="Z1998" t="inlineStr">
        <is>
          <t>2025-10-23T12:14:47.525449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0.5233859210139093</v>
      </c>
      <c r="Y1999" t="n">
        <v>12141</v>
      </c>
      <c r="Z1999" t="inlineStr">
        <is>
          <t>2025-10-23T12:14:47.525449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0.5565668926743725</v>
      </c>
      <c r="Y2000" t="n">
        <v>39962</v>
      </c>
      <c r="Z2000" t="inlineStr">
        <is>
          <t>2025-10-23T12:14:47.525449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2025-10-23T12:14:47.525449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0.4867165585265228</v>
      </c>
      <c r="Y2002" t="n">
        <v>10346</v>
      </c>
      <c r="Z2002" t="inlineStr">
        <is>
          <t>2025-10-23T12:14:47.539117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0.4582137585847949</v>
      </c>
      <c r="Y2003" t="n">
        <v>19503</v>
      </c>
      <c r="Z2003" t="inlineStr">
        <is>
          <t>2025-10-23T12:14:47.539117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0.5159483645857138</v>
      </c>
      <c r="Y2004" t="n">
        <v>324</v>
      </c>
      <c r="Z2004" t="inlineStr">
        <is>
          <t>2025-10-23T12:14:47.539117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0.5418573746696027</v>
      </c>
      <c r="Y2005" t="n">
        <v>37422</v>
      </c>
      <c r="Z2005" t="inlineStr">
        <is>
          <t>2025-10-23T12:14:47.539117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0.5400124546713923</v>
      </c>
      <c r="Y2006" t="n">
        <v>7374</v>
      </c>
      <c r="Z2006" t="inlineStr">
        <is>
          <t>2025-10-23T12:14:47.540109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0.5223272714608318</v>
      </c>
      <c r="Y2007" t="n">
        <v>25135</v>
      </c>
      <c r="Z2007" t="inlineStr">
        <is>
          <t>2025-10-23T12:14:47.540109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0.5021861153188295</v>
      </c>
      <c r="Y2008" t="n">
        <v>20136</v>
      </c>
      <c r="Z2008" t="inlineStr">
        <is>
          <t>2025-10-23T12:14:47.540109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0.5381910240338544</v>
      </c>
      <c r="Y2009" t="n">
        <v>33510</v>
      </c>
      <c r="Z2009" t="inlineStr">
        <is>
          <t>2025-10-23T12:14:47.540109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0.5037004411334658</v>
      </c>
      <c r="Y2010" t="n">
        <v>17024</v>
      </c>
      <c r="Z2010" t="inlineStr">
        <is>
          <t>2025-10-23T12:14:47.541106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0.5492687019821423</v>
      </c>
      <c r="Y2011" t="n">
        <v>3714</v>
      </c>
      <c r="Z2011" t="inlineStr">
        <is>
          <t>2025-10-23T12:14:47.541106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0.4388738146532274</v>
      </c>
      <c r="Y2012" t="n">
        <v>8816</v>
      </c>
      <c r="Z2012" t="inlineStr">
        <is>
          <t>2025-10-23T12:14:47.541106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2025-10-23T12:14:47.541106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2</v>
      </c>
      <c r="X2014" t="n">
        <v>0.4756139567340304</v>
      </c>
      <c r="Y2014" t="n">
        <v>7155</v>
      </c>
      <c r="Z2014" t="inlineStr">
        <is>
          <t>2025-10-23T12:14:47.542103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0.4621156624249093</v>
      </c>
      <c r="Y2015" t="n">
        <v>15240</v>
      </c>
      <c r="Z2015" t="inlineStr">
        <is>
          <t>2025-10-23T12:14:47.542103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0.5714854263966389</v>
      </c>
      <c r="Y2016" t="n">
        <v>40956</v>
      </c>
      <c r="Z2016" t="inlineStr">
        <is>
          <t>2025-10-23T12:14:47.542103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0.5296581056348165</v>
      </c>
      <c r="Y2017" t="n">
        <v>6750</v>
      </c>
      <c r="Z2017" t="inlineStr">
        <is>
          <t>2025-10-23T12:14:47.542103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0.5921198482706078</v>
      </c>
      <c r="Y2018" t="n">
        <v>3325</v>
      </c>
      <c r="Z2018" t="inlineStr">
        <is>
          <t>2025-10-23T12:14:47.542103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0.4061941206845021</v>
      </c>
      <c r="Y2019" t="n">
        <v>11679</v>
      </c>
      <c r="Z2019" t="inlineStr">
        <is>
          <t>2025-10-23T12:14:47.543102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0.5195675000256169</v>
      </c>
      <c r="Y2020" t="n">
        <v>36087</v>
      </c>
      <c r="Z2020" t="inlineStr">
        <is>
          <t>2025-10-23T12:14:47.543102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0.5023836531315615</v>
      </c>
      <c r="Y2021" t="n">
        <v>22877</v>
      </c>
      <c r="Z2021" t="inlineStr">
        <is>
          <t>2025-10-23T12:14:47.543102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2</v>
      </c>
      <c r="X2022" t="n">
        <v>0.4858623596274895</v>
      </c>
      <c r="Y2022" t="n">
        <v>16274</v>
      </c>
      <c r="Z2022" t="inlineStr">
        <is>
          <t>2025-10-23T12:14:47.543102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0.4121193829346618</v>
      </c>
      <c r="Y2023" t="n">
        <v>25697</v>
      </c>
      <c r="Z2023" t="inlineStr">
        <is>
          <t>2025-10-23T12:14:47.543102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0.5565728124187996</v>
      </c>
      <c r="Y2024" t="n">
        <v>36377</v>
      </c>
      <c r="Z2024" t="inlineStr">
        <is>
          <t>2025-10-23T12:14:47.544103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0.5230481429915761</v>
      </c>
      <c r="Y2025" t="n">
        <v>10509</v>
      </c>
      <c r="Z2025" t="inlineStr">
        <is>
          <t>2025-10-23T12:14:47.544103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0.453928272261004</v>
      </c>
      <c r="Y2026" t="n">
        <v>27201</v>
      </c>
      <c r="Z2026" t="inlineStr">
        <is>
          <t>2025-10-23T12:14:47.544752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2025-10-23T12:14:47.544752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0.4039752124493975</v>
      </c>
      <c r="Y2028" t="n">
        <v>21725</v>
      </c>
      <c r="Z2028" t="inlineStr">
        <is>
          <t>2025-10-23T12:14:47.545349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6</v>
      </c>
      <c r="X2029" t="n">
        <v>0.4165010169473766</v>
      </c>
      <c r="Y2029" t="n">
        <v>39000</v>
      </c>
      <c r="Z2029" t="inlineStr">
        <is>
          <t>2025-10-23T12:14:47.545349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0.5134270347947852</v>
      </c>
      <c r="Y2030" t="n">
        <v>29874</v>
      </c>
      <c r="Z2030" t="inlineStr">
        <is>
          <t>2025-10-23T12:14:47.545349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0.5155984412979775</v>
      </c>
      <c r="Y2031" t="n">
        <v>38035</v>
      </c>
      <c r="Z2031" t="inlineStr">
        <is>
          <t>2025-10-23T12:14:47.545349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3</v>
      </c>
      <c r="X2032" t="n">
        <v>0.4148270356133313</v>
      </c>
      <c r="Y2032" t="n">
        <v>25192</v>
      </c>
      <c r="Z2032" t="inlineStr">
        <is>
          <t>2025-10-23T12:14:47.545349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0.426068302651234</v>
      </c>
      <c r="Y2033" t="n">
        <v>12326</v>
      </c>
      <c r="Z2033" t="inlineStr">
        <is>
          <t>2025-10-23T12:14:47.545349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4</v>
      </c>
      <c r="X2034" t="n">
        <v>0.5817941756442984</v>
      </c>
      <c r="Y2034" t="n">
        <v>42278</v>
      </c>
      <c r="Z2034" t="inlineStr">
        <is>
          <t>2025-10-23T12:14:47.545349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3</v>
      </c>
      <c r="X2035" t="n">
        <v>0.5199520055829681</v>
      </c>
      <c r="Y2035" t="n">
        <v>18641</v>
      </c>
      <c r="Z2035" t="inlineStr">
        <is>
          <t>2025-10-23T12:14:47.545349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0.4645372776555167</v>
      </c>
      <c r="Y2036" t="n">
        <v>11565</v>
      </c>
      <c r="Z2036" t="inlineStr">
        <is>
          <t>2025-10-23T12:14:47.545349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0.5606004143915674</v>
      </c>
      <c r="Y2037" t="n">
        <v>37612</v>
      </c>
      <c r="Z2037" t="inlineStr">
        <is>
          <t>2025-10-23T12:14:47.545349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0.5894118447417234</v>
      </c>
      <c r="Y2038" t="n">
        <v>4643</v>
      </c>
      <c r="Z2038" t="inlineStr">
        <is>
          <t>2025-10-23T12:14:47.547261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0.4818471724184998</v>
      </c>
      <c r="Y2039" t="n">
        <v>25708</v>
      </c>
      <c r="Z2039" t="inlineStr">
        <is>
          <t>2025-10-23T12:14:47.547851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4</v>
      </c>
      <c r="X2040" t="n">
        <v>0.417694670353163</v>
      </c>
      <c r="Y2040" t="n">
        <v>37953</v>
      </c>
      <c r="Z2040" t="inlineStr">
        <is>
          <t>2025-10-23T12:14:47.547851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0.5801644654367937</v>
      </c>
      <c r="Y2041" t="n">
        <v>30807</v>
      </c>
      <c r="Z2041" t="inlineStr">
        <is>
          <t>2025-10-23T12:14:47.548361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0.4963307495659187</v>
      </c>
      <c r="Y2042" t="n">
        <v>21441</v>
      </c>
      <c r="Z2042" t="inlineStr">
        <is>
          <t>2025-10-23T12:14:47.548373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0.5009846833627301</v>
      </c>
      <c r="Y2043" t="n">
        <v>16244</v>
      </c>
      <c r="Z2043" t="inlineStr">
        <is>
          <t>2025-10-23T12:14:47.548373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0.5204595379076593</v>
      </c>
      <c r="Y2044" t="n">
        <v>28116</v>
      </c>
      <c r="Z2044" t="inlineStr">
        <is>
          <t>2025-10-23T12:14:47.548373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2</v>
      </c>
      <c r="X2045" t="n">
        <v>0.4839650890119404</v>
      </c>
      <c r="Y2045" t="n">
        <v>4403</v>
      </c>
      <c r="Z2045" t="inlineStr">
        <is>
          <t>2025-10-23T12:14:47.548373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0.4082021546901961</v>
      </c>
      <c r="Y2046" t="n">
        <v>46</v>
      </c>
      <c r="Z2046" t="inlineStr">
        <is>
          <t>2025-10-23T12:14:47.548373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7</v>
      </c>
      <c r="X2047" t="n">
        <v>0.4288759406731451</v>
      </c>
      <c r="Y2047" t="n">
        <v>21723</v>
      </c>
      <c r="Z2047" t="inlineStr">
        <is>
          <t>2025-10-23T12:14:47.548373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0.4041147757175588</v>
      </c>
      <c r="Y2048" t="n">
        <v>7888</v>
      </c>
      <c r="Z2048" t="inlineStr">
        <is>
          <t>2025-10-23T12:14:47.548373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0.475307443854331</v>
      </c>
      <c r="Y2049" t="n">
        <v>20567</v>
      </c>
      <c r="Z2049" t="inlineStr">
        <is>
          <t>2025-10-23T12:14:47.548373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0.547660494120453</v>
      </c>
      <c r="Y2050" t="n">
        <v>4689</v>
      </c>
      <c r="Z2050" t="inlineStr">
        <is>
          <t>2025-10-23T12:14:47.548373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0.4349198661637385</v>
      </c>
      <c r="Y2051" t="n">
        <v>5613</v>
      </c>
      <c r="Z2051" t="inlineStr">
        <is>
          <t>2025-10-23T12:14:47.548373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0.5978369819626718</v>
      </c>
      <c r="Y2052" t="n">
        <v>27906</v>
      </c>
      <c r="Z2052" t="inlineStr">
        <is>
          <t>2025-10-23T12:14:47.548373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3</v>
      </c>
      <c r="X2053" t="n">
        <v>0.5158716462864653</v>
      </c>
      <c r="Y2053" t="n">
        <v>3918</v>
      </c>
      <c r="Z2053" t="inlineStr">
        <is>
          <t>2025-10-23T12:14:47.548373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0.5215523966036814</v>
      </c>
      <c r="Y2054" t="n">
        <v>22567</v>
      </c>
      <c r="Z2054" t="inlineStr">
        <is>
          <t>2025-10-23T12:14:47.548373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2025-10-23T12:14:47.548373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0.5456835178147487</v>
      </c>
      <c r="Y2056" t="n">
        <v>13016</v>
      </c>
      <c r="Z2056" t="inlineStr">
        <is>
          <t>2025-10-23T12:14:47.548373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0.4729948669405137</v>
      </c>
      <c r="Y2057" t="n">
        <v>38329</v>
      </c>
      <c r="Z2057" t="inlineStr">
        <is>
          <t>2025-10-23T12:14:47.548373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2025-10-23T12:14:47.548373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0.5010883313435609</v>
      </c>
      <c r="Y2059" t="n">
        <v>23082</v>
      </c>
      <c r="Z2059" t="inlineStr">
        <is>
          <t>2025-10-23T12:14:47.548373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0.4318101857205883</v>
      </c>
      <c r="Y2060" t="n">
        <v>5358</v>
      </c>
      <c r="Z2060" t="inlineStr">
        <is>
          <t>2025-10-23T12:14:47.548373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0.5759303573440797</v>
      </c>
      <c r="Y2061" t="n">
        <v>16564</v>
      </c>
      <c r="Z2061" t="inlineStr">
        <is>
          <t>2025-10-23T12:14:47.548373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0.5615246863003595</v>
      </c>
      <c r="Y2062" t="n">
        <v>9341</v>
      </c>
      <c r="Z2062" t="inlineStr">
        <is>
          <t>2025-10-23T12:14:47.548373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0.4933647088814639</v>
      </c>
      <c r="Y2063" t="n">
        <v>15426</v>
      </c>
      <c r="Z2063" t="inlineStr">
        <is>
          <t>2025-10-23T12:14:47.548373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2025-10-23T12:14:47.548373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0.4304635357229403</v>
      </c>
      <c r="Y2065" t="n">
        <v>1289</v>
      </c>
      <c r="Z2065" t="inlineStr">
        <is>
          <t>2025-10-23T12:14:47.548373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0.561163532549978</v>
      </c>
      <c r="Y2066" t="n">
        <v>27369</v>
      </c>
      <c r="Z2066" t="inlineStr">
        <is>
          <t>2025-10-23T12:14:47.548373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0.5235423647571879</v>
      </c>
      <c r="Y2067" t="n">
        <v>22858</v>
      </c>
      <c r="Z2067" t="inlineStr">
        <is>
          <t>2025-10-23T12:14:47.548373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0.4358721443369407</v>
      </c>
      <c r="Y2068" t="n">
        <v>41345</v>
      </c>
      <c r="Z2068" t="inlineStr">
        <is>
          <t>2025-10-23T12:14:47.548373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4</v>
      </c>
      <c r="X2069" t="n">
        <v>0.5821417466150972</v>
      </c>
      <c r="Y2069" t="n">
        <v>27745</v>
      </c>
      <c r="Z2069" t="inlineStr">
        <is>
          <t>2025-10-23T12:14:47.548373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0.4173314810788343</v>
      </c>
      <c r="Y2070" t="n">
        <v>46062</v>
      </c>
      <c r="Z2070" t="inlineStr">
        <is>
          <t>2025-10-23T12:14:47.548373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0.5143438200850085</v>
      </c>
      <c r="Y2071" t="n">
        <v>36473</v>
      </c>
      <c r="Z2071" t="inlineStr">
        <is>
          <t>2025-10-23T12:14:47.548373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0.4328444770359737</v>
      </c>
      <c r="Y2072" t="n">
        <v>36260</v>
      </c>
      <c r="Z2072" t="inlineStr">
        <is>
          <t>2025-10-23T12:14:47.548373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0.5116096482491534</v>
      </c>
      <c r="Y2073" t="n">
        <v>41694</v>
      </c>
      <c r="Z2073" t="inlineStr">
        <is>
          <t>2025-10-23T12:14:47.548373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0.4747290330430799</v>
      </c>
      <c r="Y2074" t="n">
        <v>5815</v>
      </c>
      <c r="Z2074" t="inlineStr">
        <is>
          <t>2025-10-23T12:14:47.548373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0.4058952704248895</v>
      </c>
      <c r="Y2075" t="n">
        <v>18301</v>
      </c>
      <c r="Z2075" t="inlineStr">
        <is>
          <t>2025-10-23T12:14:47.548373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0.5075294922875065</v>
      </c>
      <c r="Y2076" t="n">
        <v>13060</v>
      </c>
      <c r="Z2076" t="inlineStr">
        <is>
          <t>2025-10-23T12:14:47.548373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0.5569736623987777</v>
      </c>
      <c r="Y2077" t="n">
        <v>15193</v>
      </c>
      <c r="Z2077" t="inlineStr">
        <is>
          <t>2025-10-23T12:14:47.548373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0.5922668452655234</v>
      </c>
      <c r="Y2078" t="n">
        <v>16765</v>
      </c>
      <c r="Z2078" t="inlineStr">
        <is>
          <t>2025-10-23T12:14:47.548373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0.4234098616573214</v>
      </c>
      <c r="Y2079" t="n">
        <v>15538</v>
      </c>
      <c r="Z2079" t="inlineStr">
        <is>
          <t>2025-10-23T12:14:47.548373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6</v>
      </c>
      <c r="X2080" t="n">
        <v>0.4268322438689562</v>
      </c>
      <c r="Y2080" t="n">
        <v>20812</v>
      </c>
      <c r="Z2080" t="inlineStr">
        <is>
          <t>2025-10-23T12:14:47.548373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1</v>
      </c>
      <c r="X2081" t="n">
        <v>0.5504245676497255</v>
      </c>
      <c r="Y2081" t="n">
        <v>23152</v>
      </c>
      <c r="Z2081" t="inlineStr">
        <is>
          <t>2025-10-23T12:14:47.548373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0.5023528011151143</v>
      </c>
      <c r="Y2082" t="n">
        <v>32228</v>
      </c>
      <c r="Z2082" t="inlineStr">
        <is>
          <t>2025-10-23T12:14:47.548373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0.486650084754535</v>
      </c>
      <c r="Y2083" t="n">
        <v>43443</v>
      </c>
      <c r="Z2083" t="inlineStr">
        <is>
          <t>2025-10-23T12:14:47.548373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0.5359223252833867</v>
      </c>
      <c r="Y2084" t="n">
        <v>525</v>
      </c>
      <c r="Z2084" t="inlineStr">
        <is>
          <t>2025-10-23T12:14:47.548373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0.5177963687178392</v>
      </c>
      <c r="Y2085" t="n">
        <v>44585</v>
      </c>
      <c r="Z2085" t="inlineStr">
        <is>
          <t>2025-10-23T12:14:47.548373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0.5176042057484712</v>
      </c>
      <c r="Y2086" t="n">
        <v>13151</v>
      </c>
      <c r="Z2086" t="inlineStr">
        <is>
          <t>2025-10-23T12:14:47.548373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0.4946991070633248</v>
      </c>
      <c r="Y2087" t="n">
        <v>21344</v>
      </c>
      <c r="Z2087" t="inlineStr">
        <is>
          <t>2025-10-23T12:14:47.548373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0.5103872094493318</v>
      </c>
      <c r="Y2088" t="n">
        <v>37842</v>
      </c>
      <c r="Z2088" t="inlineStr">
        <is>
          <t>2025-10-23T12:14:47.548373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2025-10-23T12:14:47.548373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1</v>
      </c>
      <c r="X2090" t="n">
        <v>0.5439197369512719</v>
      </c>
      <c r="Y2090" t="n">
        <v>673</v>
      </c>
      <c r="Z2090" t="inlineStr">
        <is>
          <t>2025-10-23T12:14:47.548373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0.4448518204860981</v>
      </c>
      <c r="Y2091" t="n">
        <v>14811</v>
      </c>
      <c r="Z2091" t="inlineStr">
        <is>
          <t>2025-10-23T12:14:47.558883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0.4892883843593098</v>
      </c>
      <c r="Y2092" t="n">
        <v>23919</v>
      </c>
      <c r="Z2092" t="inlineStr">
        <is>
          <t>2025-10-23T12:14:47.558883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0.5212740395902397</v>
      </c>
      <c r="Y2093" t="n">
        <v>13367</v>
      </c>
      <c r="Z2093" t="inlineStr">
        <is>
          <t>2025-10-23T12:14:47.558883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0.4962215344878629</v>
      </c>
      <c r="Y2094" t="n">
        <v>20807</v>
      </c>
      <c r="Z2094" t="inlineStr">
        <is>
          <t>2025-10-23T12:14:47.558883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0.4203237821183553</v>
      </c>
      <c r="Y2095" t="n">
        <v>22654</v>
      </c>
      <c r="Z2095" t="inlineStr">
        <is>
          <t>2025-10-23T12:14:47.558883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0.4912508905993237</v>
      </c>
      <c r="Y2096" t="n">
        <v>26361</v>
      </c>
      <c r="Z2096" t="inlineStr">
        <is>
          <t>2025-10-23T12:14:47.558883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0.5971447641561274</v>
      </c>
      <c r="Y2097" t="n">
        <v>25297</v>
      </c>
      <c r="Z2097" t="inlineStr">
        <is>
          <t>2025-10-23T12:14:47.558883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0.5123536297816403</v>
      </c>
      <c r="Y2098" t="n">
        <v>34247</v>
      </c>
      <c r="Z2098" t="inlineStr">
        <is>
          <t>2025-10-23T12:14:47.558883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0.4555428065037131</v>
      </c>
      <c r="Y2099" t="n">
        <v>35540</v>
      </c>
      <c r="Z2099" t="inlineStr">
        <is>
          <t>2025-10-23T12:14:47.558883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0.5153060209191124</v>
      </c>
      <c r="Y2100" t="n">
        <v>902</v>
      </c>
      <c r="Z2100" t="inlineStr">
        <is>
          <t>2025-10-23T12:14:47.558883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2025-10-23T12:14:47.558883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0.5202044784461052</v>
      </c>
      <c r="Y2102" t="n">
        <v>15560</v>
      </c>
      <c r="Z2102" t="inlineStr">
        <is>
          <t>2025-10-23T12:14:47.558883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0.5915705855513655</v>
      </c>
      <c r="Y2103" t="n">
        <v>13044</v>
      </c>
      <c r="Z2103" t="inlineStr">
        <is>
          <t>2025-10-23T12:14:47.558883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0.5554389956865995</v>
      </c>
      <c r="Y2104" t="n">
        <v>6901</v>
      </c>
      <c r="Z2104" t="inlineStr">
        <is>
          <t>2025-10-23T12:14:47.558883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0.4396727212480169</v>
      </c>
      <c r="Y2105" t="n">
        <v>34934</v>
      </c>
      <c r="Z2105" t="inlineStr">
        <is>
          <t>2025-10-23T12:14:47.558883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2025-10-23T12:14:47.558883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0.4209702328673635</v>
      </c>
      <c r="Y2107" t="n">
        <v>46119</v>
      </c>
      <c r="Z2107" t="inlineStr">
        <is>
          <t>2025-10-23T12:14:47.558883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0.5459545274672315</v>
      </c>
      <c r="Y2108" t="n">
        <v>40021</v>
      </c>
      <c r="Z2108" t="inlineStr">
        <is>
          <t>2025-10-23T12:14:47.558883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0.5296200674056619</v>
      </c>
      <c r="Y2109" t="n">
        <v>23714</v>
      </c>
      <c r="Z2109" t="inlineStr">
        <is>
          <t>2025-10-23T12:14:47.558883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0.5713447143342044</v>
      </c>
      <c r="Y2110" t="n">
        <v>7736</v>
      </c>
      <c r="Z2110" t="inlineStr">
        <is>
          <t>2025-10-23T12:14:47.558883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0.4668471500978524</v>
      </c>
      <c r="Y2111" t="n">
        <v>38088</v>
      </c>
      <c r="Z2111" t="inlineStr">
        <is>
          <t>2025-10-23T12:14:47.558883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0.5642247252235448</v>
      </c>
      <c r="Y2112" t="n">
        <v>32647</v>
      </c>
      <c r="Z2112" t="inlineStr">
        <is>
          <t>2025-10-23T12:14:47.558883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0.5167269296509668</v>
      </c>
      <c r="Y2113" t="n">
        <v>37348</v>
      </c>
      <c r="Z2113" t="inlineStr">
        <is>
          <t>2025-10-23T12:14:47.558883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0.5303825213465904</v>
      </c>
      <c r="Y2114" t="n">
        <v>37045</v>
      </c>
      <c r="Z2114" t="inlineStr">
        <is>
          <t>2025-10-23T12:14:47.558883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0.510229238511386</v>
      </c>
      <c r="Y2115" t="n">
        <v>20898</v>
      </c>
      <c r="Z2115" t="inlineStr">
        <is>
          <t>2025-10-23T12:14:47.558883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0.4709130918228002</v>
      </c>
      <c r="Y2116" t="n">
        <v>27328</v>
      </c>
      <c r="Z2116" t="inlineStr">
        <is>
          <t>2025-10-23T12:14:47.558883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5</v>
      </c>
      <c r="X2117" t="n">
        <v>0.5004651578660391</v>
      </c>
      <c r="Y2117" t="n">
        <v>22787</v>
      </c>
      <c r="Z2117" t="inlineStr">
        <is>
          <t>2025-10-23T12:14:47.558883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3</v>
      </c>
      <c r="X2118" t="n">
        <v>0.4870733865975714</v>
      </c>
      <c r="Y2118" t="n">
        <v>27685</v>
      </c>
      <c r="Z2118" t="inlineStr">
        <is>
          <t>2025-10-23T12:14:47.558883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1</v>
      </c>
      <c r="X2119" t="n">
        <v>0.5705332306203441</v>
      </c>
      <c r="Y2119" t="n">
        <v>16760</v>
      </c>
      <c r="Z2119" t="inlineStr">
        <is>
          <t>2025-10-23T12:14:47.558883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0.5441504436555269</v>
      </c>
      <c r="Y2120" t="n">
        <v>45450</v>
      </c>
      <c r="Z2120" t="inlineStr">
        <is>
          <t>2025-10-23T12:14:47.558883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0.5333051663570767</v>
      </c>
      <c r="Y2121" t="n">
        <v>15063</v>
      </c>
      <c r="Z2121" t="inlineStr">
        <is>
          <t>2025-10-23T12:14:47.558883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0.558782530547389</v>
      </c>
      <c r="Y2122" t="n">
        <v>6341</v>
      </c>
      <c r="Z2122" t="inlineStr">
        <is>
          <t>2025-10-23T12:14:47.558883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0.4332748967486353</v>
      </c>
      <c r="Y2123" t="n">
        <v>38662</v>
      </c>
      <c r="Z2123" t="inlineStr">
        <is>
          <t>2025-10-23T12:14:47.558883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0.5799415898075548</v>
      </c>
      <c r="Y2124" t="n">
        <v>6082</v>
      </c>
      <c r="Z2124" t="inlineStr">
        <is>
          <t>2025-10-23T12:14:47.558883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0.4111317813514332</v>
      </c>
      <c r="Y2125" t="n">
        <v>42145</v>
      </c>
      <c r="Z2125" t="inlineStr">
        <is>
          <t>2025-10-23T12:14:47.558883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0.5817857709496275</v>
      </c>
      <c r="Y2126" t="n">
        <v>26176</v>
      </c>
      <c r="Z2126" t="inlineStr">
        <is>
          <t>2025-10-23T12:14:47.558883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0.4783939647482199</v>
      </c>
      <c r="Y2127" t="n">
        <v>3720</v>
      </c>
      <c r="Z2127" t="inlineStr">
        <is>
          <t>2025-10-23T12:14:47.558883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0.4991687442377115</v>
      </c>
      <c r="Y2128" t="n">
        <v>20965</v>
      </c>
      <c r="Z2128" t="inlineStr">
        <is>
          <t>2025-10-23T12:14:47.558883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0.5827599737034036</v>
      </c>
      <c r="Y2129" t="n">
        <v>1658</v>
      </c>
      <c r="Z2129" t="inlineStr">
        <is>
          <t>2025-10-23T12:14:47.558883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3</v>
      </c>
      <c r="X2130" t="n">
        <v>0.4788577402920846</v>
      </c>
      <c r="Y2130" t="n">
        <v>29589</v>
      </c>
      <c r="Z2130" t="inlineStr">
        <is>
          <t>2025-10-23T12:14:47.558883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3</v>
      </c>
      <c r="X2131" t="n">
        <v>0.4458478325544065</v>
      </c>
      <c r="Y2131" t="n">
        <v>15890</v>
      </c>
      <c r="Z2131" t="inlineStr">
        <is>
          <t>2025-10-23T12:14:47.558883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0.521000343117065</v>
      </c>
      <c r="Y2132" t="n">
        <v>22743</v>
      </c>
      <c r="Z2132" t="inlineStr">
        <is>
          <t>2025-10-23T12:14:47.558883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0.4925574139777741</v>
      </c>
      <c r="Y2133" t="n">
        <v>262</v>
      </c>
      <c r="Z2133" t="inlineStr">
        <is>
          <t>2025-10-23T12:14:47.558883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0.5367540024176284</v>
      </c>
      <c r="Y2134" t="n">
        <v>23616</v>
      </c>
      <c r="Z2134" t="inlineStr">
        <is>
          <t>2025-10-23T12:14:47.558883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0.4955043155485033</v>
      </c>
      <c r="Y2135" t="n">
        <v>11653</v>
      </c>
      <c r="Z2135" t="inlineStr">
        <is>
          <t>2025-10-23T12:14:47.558883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0.4454235756877629</v>
      </c>
      <c r="Y2136" t="n">
        <v>1068</v>
      </c>
      <c r="Z2136" t="inlineStr">
        <is>
          <t>2025-10-23T12:14:47.558883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0.5522410341895347</v>
      </c>
      <c r="Y2137" t="n">
        <v>43788</v>
      </c>
      <c r="Z2137" t="inlineStr">
        <is>
          <t>2025-10-23T12:14:47.558883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0.4725331435033358</v>
      </c>
      <c r="Y2138" t="n">
        <v>24471</v>
      </c>
      <c r="Z2138" t="inlineStr">
        <is>
          <t>2025-10-23T12:14:47.558883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0.4070633217189767</v>
      </c>
      <c r="Y2139" t="n">
        <v>11533</v>
      </c>
      <c r="Z2139" t="inlineStr">
        <is>
          <t>2025-10-23T12:14:47.558883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0.5320797568178379</v>
      </c>
      <c r="Y2140" t="n">
        <v>35373</v>
      </c>
      <c r="Z2140" t="inlineStr">
        <is>
          <t>2025-10-23T12:14:47.558883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0.412467482000529</v>
      </c>
      <c r="Y2141" t="n">
        <v>22438</v>
      </c>
      <c r="Z2141" t="inlineStr">
        <is>
          <t>2025-10-23T12:14:47.558883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0.4701649627039719</v>
      </c>
      <c r="Y2142" t="n">
        <v>17846</v>
      </c>
      <c r="Z2142" t="inlineStr">
        <is>
          <t>2025-10-23T12:14:47.558883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0.5829057527273728</v>
      </c>
      <c r="Y2143" t="n">
        <v>29172</v>
      </c>
      <c r="Z2143" t="inlineStr">
        <is>
          <t>2025-10-23T12:14:47.558883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0.4590284994417211</v>
      </c>
      <c r="Y2144" t="n">
        <v>31980</v>
      </c>
      <c r="Z2144" t="inlineStr">
        <is>
          <t>2025-10-23T12:14:47.558883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0.4452223821268517</v>
      </c>
      <c r="Y2145" t="n">
        <v>32730</v>
      </c>
      <c r="Z2145" t="inlineStr">
        <is>
          <t>2025-10-23T12:14:47.558883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0.5580294994254476</v>
      </c>
      <c r="Y2146" t="n">
        <v>31401</v>
      </c>
      <c r="Z2146" t="inlineStr">
        <is>
          <t>2025-10-23T12:14:47.558883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0.4459482157749649</v>
      </c>
      <c r="Y2147" t="n">
        <v>36542</v>
      </c>
      <c r="Z2147" t="inlineStr">
        <is>
          <t>2025-10-23T12:14:47.558883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0.4948492413004777</v>
      </c>
      <c r="Y2148" t="n">
        <v>41479</v>
      </c>
      <c r="Z2148" t="inlineStr">
        <is>
          <t>2025-10-23T12:14:47.558883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2025-10-23T12:14:47.558883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3</v>
      </c>
      <c r="X2150" t="n">
        <v>0.5576707858079953</v>
      </c>
      <c r="Y2150" t="n">
        <v>42967</v>
      </c>
      <c r="Z2150" t="inlineStr">
        <is>
          <t>2025-10-23T12:14:47.558883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0.4841168543581554</v>
      </c>
      <c r="Y2151" t="n">
        <v>426</v>
      </c>
      <c r="Z2151" t="inlineStr">
        <is>
          <t>2025-10-23T12:14:47.558883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0.4188222975329336</v>
      </c>
      <c r="Y2152" t="n">
        <v>4602</v>
      </c>
      <c r="Z2152" t="inlineStr">
        <is>
          <t>2025-10-23T12:14:47.558883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5</v>
      </c>
      <c r="X2153" t="n">
        <v>0.4236461449221687</v>
      </c>
      <c r="Y2153" t="n">
        <v>35629</v>
      </c>
      <c r="Z2153" t="inlineStr">
        <is>
          <t>2025-10-23T12:14:47.558883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3</v>
      </c>
      <c r="X2154" t="n">
        <v>0.4889875396015881</v>
      </c>
      <c r="Y2154" t="n">
        <v>16535</v>
      </c>
      <c r="Z2154" t="inlineStr">
        <is>
          <t>2025-10-23T12:14:47.558883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0.5103620351413908</v>
      </c>
      <c r="Y2155" t="n">
        <v>20206</v>
      </c>
      <c r="Z2155" t="inlineStr">
        <is>
          <t>2025-10-23T12:14:47.558883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0.5491297367024622</v>
      </c>
      <c r="Y2156" t="n">
        <v>16839</v>
      </c>
      <c r="Z2156" t="inlineStr">
        <is>
          <t>2025-10-23T12:14:47.558883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0.428947819652146</v>
      </c>
      <c r="Y2157" t="n">
        <v>31804</v>
      </c>
      <c r="Z2157" t="inlineStr">
        <is>
          <t>2025-10-23T12:14:47.558883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0.5692517224381897</v>
      </c>
      <c r="Y2158" t="n">
        <v>16012</v>
      </c>
      <c r="Z2158" t="inlineStr">
        <is>
          <t>2025-10-23T12:14:47.558883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0.5318205886968962</v>
      </c>
      <c r="Y2159" t="n">
        <v>15124</v>
      </c>
      <c r="Z2159" t="inlineStr">
        <is>
          <t>2025-10-23T12:14:47.558883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0.4850799707562643</v>
      </c>
      <c r="Y2160" t="n">
        <v>14987</v>
      </c>
      <c r="Z2160" t="inlineStr">
        <is>
          <t>2025-10-23T12:14:47.558883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0.5243715392728792</v>
      </c>
      <c r="Y2161" t="n">
        <v>17732</v>
      </c>
      <c r="Z2161" t="inlineStr">
        <is>
          <t>2025-10-23T12:14:47.558883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0.409285424481212</v>
      </c>
      <c r="Y2162" t="n">
        <v>20522</v>
      </c>
      <c r="Z2162" t="inlineStr">
        <is>
          <t>2025-10-23T12:14:47.558883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1</v>
      </c>
      <c r="X2163" t="n">
        <v>0.46825053189077</v>
      </c>
      <c r="Y2163" t="n">
        <v>34434</v>
      </c>
      <c r="Z2163" t="inlineStr">
        <is>
          <t>2025-10-23T12:14:47.558883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0.4934607242280939</v>
      </c>
      <c r="Y2164" t="n">
        <v>33298</v>
      </c>
      <c r="Z2164" t="inlineStr">
        <is>
          <t>2025-10-23T12:14:47.558883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0.4942192808581127</v>
      </c>
      <c r="Y2165" t="n">
        <v>4070</v>
      </c>
      <c r="Z2165" t="inlineStr">
        <is>
          <t>2025-10-23T12:14:47.558883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0.4137749370416459</v>
      </c>
      <c r="Y2166" t="n">
        <v>5130</v>
      </c>
      <c r="Z2166" t="inlineStr">
        <is>
          <t>2025-10-23T12:14:47.558883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0.5051081462251432</v>
      </c>
      <c r="Y2167" t="n">
        <v>302</v>
      </c>
      <c r="Z2167" t="inlineStr">
        <is>
          <t>2025-10-23T12:14:47.558883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0.5879351583019585</v>
      </c>
      <c r="Y2168" t="n">
        <v>13267</v>
      </c>
      <c r="Z2168" t="inlineStr">
        <is>
          <t>2025-10-23T12:14:47.558883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0.4217110026239324</v>
      </c>
      <c r="Y2169" t="n">
        <v>20812</v>
      </c>
      <c r="Z2169" t="inlineStr">
        <is>
          <t>2025-10-23T12:14:47.558883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0.5216202373704183</v>
      </c>
      <c r="Y2170" t="n">
        <v>45769</v>
      </c>
      <c r="Z2170" t="inlineStr">
        <is>
          <t>2025-10-23T12:14:47.558883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3</v>
      </c>
      <c r="X2171" t="n">
        <v>0.5931251445675185</v>
      </c>
      <c r="Y2171" t="n">
        <v>33311</v>
      </c>
      <c r="Z2171" t="inlineStr">
        <is>
          <t>2025-10-23T12:14:47.558883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5</v>
      </c>
      <c r="X2172" t="n">
        <v>0.5468200463638154</v>
      </c>
      <c r="Y2172" t="n">
        <v>17518</v>
      </c>
      <c r="Z2172" t="inlineStr">
        <is>
          <t>2025-10-23T12:14:47.558883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0.483774881136511</v>
      </c>
      <c r="Y2173" t="n">
        <v>18789</v>
      </c>
      <c r="Z2173" t="inlineStr">
        <is>
          <t>2025-10-23T12:14:47.558883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0.4022208369879964</v>
      </c>
      <c r="Y2174" t="n">
        <v>21005</v>
      </c>
      <c r="Z2174" t="inlineStr">
        <is>
          <t>2025-10-23T12:14:47.558883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0.4331026634855948</v>
      </c>
      <c r="Y2175" t="n">
        <v>27920</v>
      </c>
      <c r="Z2175" t="inlineStr">
        <is>
          <t>2025-10-23T12:14:47.558883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0.4786734821266536</v>
      </c>
      <c r="Y2176" t="n">
        <v>3737</v>
      </c>
      <c r="Z2176" t="inlineStr">
        <is>
          <t>2025-10-23T12:14:47.558883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0.5709733969140288</v>
      </c>
      <c r="Y2177" t="n">
        <v>2055</v>
      </c>
      <c r="Z2177" t="inlineStr">
        <is>
          <t>2025-10-23T12:14:47.558883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0.547643360027264</v>
      </c>
      <c r="Y2178" t="n">
        <v>15704</v>
      </c>
      <c r="Z2178" t="inlineStr">
        <is>
          <t>2025-10-23T12:14:47.558883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0.5562434400846136</v>
      </c>
      <c r="Y2179" t="n">
        <v>2796</v>
      </c>
      <c r="Z2179" t="inlineStr">
        <is>
          <t>2025-10-23T12:14:47.558883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0.4685459424866814</v>
      </c>
      <c r="Y2180" t="n">
        <v>24613</v>
      </c>
      <c r="Z2180" t="inlineStr">
        <is>
          <t>2025-10-23T12:14:47.558883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2</v>
      </c>
      <c r="X2181" t="n">
        <v>0.4470421448424166</v>
      </c>
      <c r="Y2181" t="n">
        <v>17484</v>
      </c>
      <c r="Z2181" t="inlineStr">
        <is>
          <t>2025-10-23T12:14:47.558883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0.4798290411115652</v>
      </c>
      <c r="Y2182" t="n">
        <v>10390</v>
      </c>
      <c r="Z2182" t="inlineStr">
        <is>
          <t>2025-10-23T12:14:47.558883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0.5923873362784722</v>
      </c>
      <c r="Y2183" t="n">
        <v>38933</v>
      </c>
      <c r="Z2183" t="inlineStr">
        <is>
          <t>2025-10-23T12:14:47.558883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0.5086025020028692</v>
      </c>
      <c r="Y2184" t="n">
        <v>16486</v>
      </c>
      <c r="Z2184" t="inlineStr">
        <is>
          <t>2025-10-23T12:14:47.558883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0.447724789904381</v>
      </c>
      <c r="Y2185" t="n">
        <v>44723</v>
      </c>
      <c r="Z2185" t="inlineStr">
        <is>
          <t>2025-10-23T12:14:47.558883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0.4499613602525276</v>
      </c>
      <c r="Y2186" t="n">
        <v>31954</v>
      </c>
      <c r="Z2186" t="inlineStr">
        <is>
          <t>2025-10-23T12:14:47.558883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0.4215732548633182</v>
      </c>
      <c r="Y2187" t="n">
        <v>13164</v>
      </c>
      <c r="Z2187" t="inlineStr">
        <is>
          <t>2025-10-23T12:14:47.558883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0.5625372014727503</v>
      </c>
      <c r="Y2188" t="n">
        <v>7209</v>
      </c>
      <c r="Z2188" t="inlineStr">
        <is>
          <t>2025-10-23T12:14:47.558883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0.5530459662453007</v>
      </c>
      <c r="Y2189" t="n">
        <v>767</v>
      </c>
      <c r="Z2189" t="inlineStr">
        <is>
          <t>2025-10-23T12:14:47.558883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0.5686086873343407</v>
      </c>
      <c r="Y2190" t="n">
        <v>5322</v>
      </c>
      <c r="Z2190" t="inlineStr">
        <is>
          <t>2025-10-23T12:14:47.558883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0.576122992737326</v>
      </c>
      <c r="Y2191" t="n">
        <v>36949</v>
      </c>
      <c r="Z2191" t="inlineStr">
        <is>
          <t>2025-10-23T12:14:47.558883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0.568240204378583</v>
      </c>
      <c r="Y2192" t="n">
        <v>31205</v>
      </c>
      <c r="Z2192" t="inlineStr">
        <is>
          <t>2025-10-23T12:14:47.558883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0.5650251694666055</v>
      </c>
      <c r="Y2193" t="n">
        <v>15</v>
      </c>
      <c r="Z2193" t="inlineStr">
        <is>
          <t>2025-10-23T12:14:47.558883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0.538630762643643</v>
      </c>
      <c r="Y2194" t="n">
        <v>18323</v>
      </c>
      <c r="Z2194" t="inlineStr">
        <is>
          <t>2025-10-23T12:14:47.558883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0.5579283803282848</v>
      </c>
      <c r="Y2195" t="n">
        <v>829</v>
      </c>
      <c r="Z2195" t="inlineStr">
        <is>
          <t>2025-10-23T12:14:47.558883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0.5641869813797729</v>
      </c>
      <c r="Y2196" t="n">
        <v>3483</v>
      </c>
      <c r="Z2196" t="inlineStr">
        <is>
          <t>2025-10-23T12:14:47.558883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0.4096761107573192</v>
      </c>
      <c r="Y2197" t="n">
        <v>41591</v>
      </c>
      <c r="Z2197" t="inlineStr">
        <is>
          <t>2025-10-23T12:14:47.558883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0.5457222883345461</v>
      </c>
      <c r="Y2198" t="n">
        <v>17702</v>
      </c>
      <c r="Z2198" t="inlineStr">
        <is>
          <t>2025-10-23T12:14:47.558883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0.570046153593092</v>
      </c>
      <c r="Y2199" t="n">
        <v>3364</v>
      </c>
      <c r="Z2199" t="inlineStr">
        <is>
          <t>2025-10-23T12:14:47.558883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0.5915158755173213</v>
      </c>
      <c r="Y2200" t="n">
        <v>32448</v>
      </c>
      <c r="Z2200" t="inlineStr">
        <is>
          <t>2025-10-23T12:14:47.558883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0.5857283526765099</v>
      </c>
      <c r="Y2201" t="n">
        <v>6548</v>
      </c>
      <c r="Z2201" t="inlineStr">
        <is>
          <t>2025-10-23T12:14:47.558883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0.5121500691174925</v>
      </c>
      <c r="Y2202" t="n">
        <v>38229</v>
      </c>
      <c r="Z2202" t="inlineStr">
        <is>
          <t>2025-10-23T12:14:47.558883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0.5667972683862111</v>
      </c>
      <c r="Y2203" t="n">
        <v>34331</v>
      </c>
      <c r="Z2203" t="inlineStr">
        <is>
          <t>2025-10-23T12:14:47.558883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0.5863842528477619</v>
      </c>
      <c r="Y2204" t="n">
        <v>18873</v>
      </c>
      <c r="Z2204" t="inlineStr">
        <is>
          <t>2025-10-23T12:14:47.558883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0.5537629824305506</v>
      </c>
      <c r="Y2205" t="n">
        <v>45996</v>
      </c>
      <c r="Z2205" t="inlineStr">
        <is>
          <t>2025-10-23T12:14:47.558883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0.4652550982302477</v>
      </c>
      <c r="Y2206" t="n">
        <v>24113</v>
      </c>
      <c r="Z2206" t="inlineStr">
        <is>
          <t>2025-10-23T12:14:47.558883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0.500412745934149</v>
      </c>
      <c r="Y2207" t="n">
        <v>30820</v>
      </c>
      <c r="Z2207" t="inlineStr">
        <is>
          <t>2025-10-23T12:14:47.558883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0.5258754877554578</v>
      </c>
      <c r="Y2208" t="n">
        <v>44642</v>
      </c>
      <c r="Z2208" t="inlineStr">
        <is>
          <t>2025-10-23T12:14:47.558883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0.4422727492907298</v>
      </c>
      <c r="Y2209" t="n">
        <v>2080</v>
      </c>
      <c r="Z2209" t="inlineStr">
        <is>
          <t>2025-10-23T12:14:47.558883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0.4101157370333475</v>
      </c>
      <c r="Y2210" t="n">
        <v>2041</v>
      </c>
      <c r="Z2210" t="inlineStr">
        <is>
          <t>2025-10-23T12:14:47.558883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0.4504287911677887</v>
      </c>
      <c r="Y2211" t="n">
        <v>46184</v>
      </c>
      <c r="Z2211" t="inlineStr">
        <is>
          <t>2025-10-23T12:14:47.558883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0.5607299798585109</v>
      </c>
      <c r="Y2212" t="n">
        <v>11171</v>
      </c>
      <c r="Z2212" t="inlineStr">
        <is>
          <t>2025-10-23T12:14:47.574580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0.4248120327700517</v>
      </c>
      <c r="Y2213" t="n">
        <v>40888</v>
      </c>
      <c r="Z2213" t="inlineStr">
        <is>
          <t>2025-10-23T12:14:47.574580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0.5858630519094934</v>
      </c>
      <c r="Y2214" t="n">
        <v>43197</v>
      </c>
      <c r="Z2214" t="inlineStr">
        <is>
          <t>2025-10-23T12:14:47.574580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0.4839027070271927</v>
      </c>
      <c r="Y2215" t="n">
        <v>40867</v>
      </c>
      <c r="Z2215" t="inlineStr">
        <is>
          <t>2025-10-23T12:14:47.574580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0.4836197798648421</v>
      </c>
      <c r="Y2216" t="n">
        <v>25772</v>
      </c>
      <c r="Z2216" t="inlineStr">
        <is>
          <t>2025-10-23T12:14:47.575105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4</v>
      </c>
      <c r="X2217" t="n">
        <v>0.4996534514001506</v>
      </c>
      <c r="Y2217" t="n">
        <v>45319</v>
      </c>
      <c r="Z2217" t="inlineStr">
        <is>
          <t>2025-10-23T12:14:47.575105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0.5495075575957697</v>
      </c>
      <c r="Y2218" t="n">
        <v>4409</v>
      </c>
      <c r="Z2218" t="inlineStr">
        <is>
          <t>2025-10-23T12:14:47.575105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2025-10-23T12:14:47.575105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0.5558886826312484</v>
      </c>
      <c r="Y2220" t="n">
        <v>16602</v>
      </c>
      <c r="Z2220" t="inlineStr">
        <is>
          <t>2025-10-23T12:14:47.575105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0.585766168025749</v>
      </c>
      <c r="Y2221" t="n">
        <v>38821</v>
      </c>
      <c r="Z2221" t="inlineStr">
        <is>
          <t>2025-10-23T12:14:47.575105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0.4038621371106778</v>
      </c>
      <c r="Y2222" t="n">
        <v>34088</v>
      </c>
      <c r="Z2222" t="inlineStr">
        <is>
          <t>2025-10-23T12:14:47.575105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0.572474100949076</v>
      </c>
      <c r="Y2223" t="n">
        <v>6832</v>
      </c>
      <c r="Z2223" t="inlineStr">
        <is>
          <t>2025-10-23T12:14:47.575105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0.4469234384860622</v>
      </c>
      <c r="Y2224" t="n">
        <v>9496</v>
      </c>
      <c r="Z2224" t="inlineStr">
        <is>
          <t>2025-10-23T12:14:47.575105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0.4970477938060628</v>
      </c>
      <c r="Y2225" t="n">
        <v>29539</v>
      </c>
      <c r="Z2225" t="inlineStr">
        <is>
          <t>2025-10-23T12:14:47.575105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0.5994845878107108</v>
      </c>
      <c r="Y2226" t="n">
        <v>17240</v>
      </c>
      <c r="Z2226" t="inlineStr">
        <is>
          <t>2025-10-23T12:14:47.575105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0.4617526589029692</v>
      </c>
      <c r="Y2227" t="n">
        <v>28427</v>
      </c>
      <c r="Z2227" t="inlineStr">
        <is>
          <t>2025-10-23T12:14:47.575105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0.4175560523478797</v>
      </c>
      <c r="Y2228" t="n">
        <v>35780</v>
      </c>
      <c r="Z2228" t="inlineStr">
        <is>
          <t>2025-10-23T12:14:47.575105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0.5860824519225808</v>
      </c>
      <c r="Y2229" t="n">
        <v>16464</v>
      </c>
      <c r="Z2229" t="inlineStr">
        <is>
          <t>2025-10-23T12:14:47.575105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0.5860343724550503</v>
      </c>
      <c r="Y2230" t="n">
        <v>28971</v>
      </c>
      <c r="Z2230" t="inlineStr">
        <is>
          <t>2025-10-23T12:14:47.575105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0.5362025508064053</v>
      </c>
      <c r="Y2231" t="n">
        <v>45670</v>
      </c>
      <c r="Z2231" t="inlineStr">
        <is>
          <t>2025-10-23T12:14:47.575105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0.4030500761011252</v>
      </c>
      <c r="Y2232" t="n">
        <v>7266</v>
      </c>
      <c r="Z2232" t="inlineStr">
        <is>
          <t>2025-10-23T12:14:47.575105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0.4291410504978408</v>
      </c>
      <c r="Y2233" t="n">
        <v>19760</v>
      </c>
      <c r="Z2233" t="inlineStr">
        <is>
          <t>2025-10-23T12:14:47.575105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0.5434160085482999</v>
      </c>
      <c r="Y2234" t="n">
        <v>39749</v>
      </c>
      <c r="Z2234" t="inlineStr">
        <is>
          <t>2025-10-23T12:14:47.575105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0.4541379931430428</v>
      </c>
      <c r="Y2235" t="n">
        <v>14788</v>
      </c>
      <c r="Z2235" t="inlineStr">
        <is>
          <t>2025-10-23T12:14:47.575105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0.5773017172972159</v>
      </c>
      <c r="Y2236" t="n">
        <v>40653</v>
      </c>
      <c r="Z2236" t="inlineStr">
        <is>
          <t>2025-10-23T12:14:47.575105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0.4197474413765332</v>
      </c>
      <c r="Y2237" t="n">
        <v>41991</v>
      </c>
      <c r="Z2237" t="inlineStr">
        <is>
          <t>2025-10-23T12:14:47.575105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0.4793536641943837</v>
      </c>
      <c r="Y2238" t="n">
        <v>17648</v>
      </c>
      <c r="Z2238" t="inlineStr">
        <is>
          <t>2025-10-23T12:14:47.575105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4</v>
      </c>
      <c r="X2239" t="n">
        <v>0.4963721304772588</v>
      </c>
      <c r="Y2239" t="n">
        <v>20802</v>
      </c>
      <c r="Z2239" t="inlineStr">
        <is>
          <t>2025-10-23T12:14:47.575105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0.5422127616802255</v>
      </c>
      <c r="Y2240" t="n">
        <v>8065</v>
      </c>
      <c r="Z2240" t="inlineStr">
        <is>
          <t>2025-10-23T12:14:47.575105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0.5497168694007065</v>
      </c>
      <c r="Y2241" t="n">
        <v>43927</v>
      </c>
      <c r="Z2241" t="inlineStr">
        <is>
          <t>2025-10-23T12:14:47.575105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0.5507036015177551</v>
      </c>
      <c r="Y2242" t="n">
        <v>40112</v>
      </c>
      <c r="Z2242" t="inlineStr">
        <is>
          <t>2025-10-23T12:14:47.575105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0.5055967450556998</v>
      </c>
      <c r="Y2243" t="n">
        <v>11279</v>
      </c>
      <c r="Z2243" t="inlineStr">
        <is>
          <t>2025-10-23T12:14:47.575105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0.4336455277501334</v>
      </c>
      <c r="Y2244" t="n">
        <v>14157</v>
      </c>
      <c r="Z2244" t="inlineStr">
        <is>
          <t>2025-10-23T12:14:47.575105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0.5575506667434622</v>
      </c>
      <c r="Y2245" t="n">
        <v>17750</v>
      </c>
      <c r="Z2245" t="inlineStr">
        <is>
          <t>2025-10-23T12:14:47.575105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2025-10-23T12:14:47.575105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0.4774481927127541</v>
      </c>
      <c r="Y2247" t="n">
        <v>39780</v>
      </c>
      <c r="Z2247" t="inlineStr">
        <is>
          <t>2025-10-23T12:14:47.575105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0.4338075032725102</v>
      </c>
      <c r="Y2248" t="n">
        <v>17782</v>
      </c>
      <c r="Z2248" t="inlineStr">
        <is>
          <t>2025-10-23T12:14:47.575105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2</v>
      </c>
      <c r="X2249" t="n">
        <v>0.4837941900765557</v>
      </c>
      <c r="Y2249" t="n">
        <v>12664</v>
      </c>
      <c r="Z2249" t="inlineStr">
        <is>
          <t>2025-10-23T12:14:47.575105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0.4860698995860855</v>
      </c>
      <c r="Y2250" t="n">
        <v>6879</v>
      </c>
      <c r="Z2250" t="inlineStr">
        <is>
          <t>2025-10-23T12:14:47.575105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3</v>
      </c>
      <c r="X2251" t="n">
        <v>0.4193787231845731</v>
      </c>
      <c r="Y2251" t="n">
        <v>14570</v>
      </c>
      <c r="Z2251" t="inlineStr">
        <is>
          <t>2025-10-23T12:14:47.575105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0.5467116705871014</v>
      </c>
      <c r="Y2252" t="n">
        <v>12664</v>
      </c>
      <c r="Z2252" t="inlineStr">
        <is>
          <t>2025-10-23T12:14:47.575105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0.562221702868565</v>
      </c>
      <c r="Y2253" t="n">
        <v>3478</v>
      </c>
      <c r="Z2253" t="inlineStr">
        <is>
          <t>2025-10-23T12:14:47.575105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0.4010767975223838</v>
      </c>
      <c r="Y2254" t="n">
        <v>27208</v>
      </c>
      <c r="Z2254" t="inlineStr">
        <is>
          <t>2025-10-23T12:14:47.575105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0.543989887357509</v>
      </c>
      <c r="Y2255" t="n">
        <v>31498</v>
      </c>
      <c r="Z2255" t="inlineStr">
        <is>
          <t>2025-10-23T12:14:47.575105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0.4258548425937342</v>
      </c>
      <c r="Y2256" t="n">
        <v>11867</v>
      </c>
      <c r="Z2256" t="inlineStr">
        <is>
          <t>2025-10-23T12:14:47.575105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0.5601970007951749</v>
      </c>
      <c r="Y2257" t="n">
        <v>11962</v>
      </c>
      <c r="Z2257" t="inlineStr">
        <is>
          <t>2025-10-23T12:14:47.575105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0.5675227407950196</v>
      </c>
      <c r="Y2258" t="n">
        <v>27637</v>
      </c>
      <c r="Z2258" t="inlineStr">
        <is>
          <t>2025-10-23T12:14:47.575105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0.4494370951940908</v>
      </c>
      <c r="Y2259" t="n">
        <v>24603</v>
      </c>
      <c r="Z2259" t="inlineStr">
        <is>
          <t>2025-10-23T12:14:47.575105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0.4605619206359495</v>
      </c>
      <c r="Y2260" t="n">
        <v>38793</v>
      </c>
      <c r="Z2260" t="inlineStr">
        <is>
          <t>2025-10-23T12:14:47.575105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2</v>
      </c>
      <c r="X2261" t="n">
        <v>0.4323965853859649</v>
      </c>
      <c r="Y2261" t="n">
        <v>14559</v>
      </c>
      <c r="Z2261" t="inlineStr">
        <is>
          <t>2025-10-23T12:14:47.575105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0.4313625858946582</v>
      </c>
      <c r="Y2262" t="n">
        <v>30314</v>
      </c>
      <c r="Z2262" t="inlineStr">
        <is>
          <t>2025-10-23T12:14:47.575105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0.5183714477306135</v>
      </c>
      <c r="Y2263" t="n">
        <v>34185</v>
      </c>
      <c r="Z2263" t="inlineStr">
        <is>
          <t>2025-10-23T12:14:47.575105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0.4007225865068478</v>
      </c>
      <c r="Y2264" t="n">
        <v>42922</v>
      </c>
      <c r="Z2264" t="inlineStr">
        <is>
          <t>2025-10-23T12:14:47.575105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0.4486114881209416</v>
      </c>
      <c r="Y2265" t="n">
        <v>44817</v>
      </c>
      <c r="Z2265" t="inlineStr">
        <is>
          <t>2025-10-23T12:14:47.575105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0.4151981991613232</v>
      </c>
      <c r="Y2266" t="n">
        <v>7380</v>
      </c>
      <c r="Z2266" t="inlineStr">
        <is>
          <t>2025-10-23T12:14:47.575105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0.562223574548139</v>
      </c>
      <c r="Y2267" t="n">
        <v>44585</v>
      </c>
      <c r="Z2267" t="inlineStr">
        <is>
          <t>2025-10-23T12:14:47.575105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0.5447771680223131</v>
      </c>
      <c r="Y2268" t="n">
        <v>39803</v>
      </c>
      <c r="Z2268" t="inlineStr">
        <is>
          <t>2025-10-23T12:14:47.575105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0.506310768330429</v>
      </c>
      <c r="Y2269" t="n">
        <v>14887</v>
      </c>
      <c r="Z2269" t="inlineStr">
        <is>
          <t>2025-10-23T12:14:47.575105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0.5633529984835517</v>
      </c>
      <c r="Y2270" t="n">
        <v>41170</v>
      </c>
      <c r="Z2270" t="inlineStr">
        <is>
          <t>2025-10-23T12:14:47.575105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0.5106145758580043</v>
      </c>
      <c r="Y2271" t="n">
        <v>32192</v>
      </c>
      <c r="Z2271" t="inlineStr">
        <is>
          <t>2025-10-23T12:14:47.575105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0.4307565125955488</v>
      </c>
      <c r="Y2272" t="n">
        <v>45759</v>
      </c>
      <c r="Z2272" t="inlineStr">
        <is>
          <t>2025-10-23T12:14:47.575105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3</v>
      </c>
      <c r="X2273" t="n">
        <v>0.5860592202942502</v>
      </c>
      <c r="Y2273" t="n">
        <v>727</v>
      </c>
      <c r="Z2273" t="inlineStr">
        <is>
          <t>2025-10-23T12:14:47.575105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2025-10-23T12:14:47.575105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0.528061174580138</v>
      </c>
      <c r="Y2275" t="n">
        <v>2009</v>
      </c>
      <c r="Z2275" t="inlineStr">
        <is>
          <t>2025-10-23T12:14:47.575105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3</v>
      </c>
      <c r="X2276" t="n">
        <v>0.5238190963775133</v>
      </c>
      <c r="Y2276" t="n">
        <v>15636</v>
      </c>
      <c r="Z2276" t="inlineStr">
        <is>
          <t>2025-10-23T12:14:47.575105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0.4289656929388661</v>
      </c>
      <c r="Y2277" t="n">
        <v>26773</v>
      </c>
      <c r="Z2277" t="inlineStr">
        <is>
          <t>2025-10-23T12:14:47.575105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0.4154337787263517</v>
      </c>
      <c r="Y2278" t="n">
        <v>44559</v>
      </c>
      <c r="Z2278" t="inlineStr">
        <is>
          <t>2025-10-23T12:14:47.575105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0.5644841756895735</v>
      </c>
      <c r="Y2279" t="n">
        <v>34808</v>
      </c>
      <c r="Z2279" t="inlineStr">
        <is>
          <t>2025-10-23T12:14:47.575105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0.4225981421747544</v>
      </c>
      <c r="Y2280" t="n">
        <v>14770</v>
      </c>
      <c r="Z2280" t="inlineStr">
        <is>
          <t>2025-10-23T12:14:47.575105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4</v>
      </c>
      <c r="X2281" t="n">
        <v>0.5557083630172235</v>
      </c>
      <c r="Y2281" t="n">
        <v>19497</v>
      </c>
      <c r="Z2281" t="inlineStr">
        <is>
          <t>2025-10-23T12:14:47.575105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2</v>
      </c>
      <c r="X2282" t="n">
        <v>0.4794165215667338</v>
      </c>
      <c r="Y2282" t="n">
        <v>19296</v>
      </c>
      <c r="Z2282" t="inlineStr">
        <is>
          <t>2025-10-23T12:14:47.575105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2025-10-23T12:14:47.575105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4</v>
      </c>
      <c r="X2284" t="n">
        <v>0.4630523272071856</v>
      </c>
      <c r="Y2284" t="n">
        <v>22759</v>
      </c>
      <c r="Z2284" t="inlineStr">
        <is>
          <t>2025-10-23T12:14:47.575105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0.4302007638949149</v>
      </c>
      <c r="Y2285" t="n">
        <v>1131</v>
      </c>
      <c r="Z2285" t="inlineStr">
        <is>
          <t>2025-10-23T12:14:47.575105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0.5833586176914518</v>
      </c>
      <c r="Y2286" t="n">
        <v>23606</v>
      </c>
      <c r="Z2286" t="inlineStr">
        <is>
          <t>2025-10-23T12:14:47.575105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0.4204702060651421</v>
      </c>
      <c r="Y2287" t="n">
        <v>27160</v>
      </c>
      <c r="Z2287" t="inlineStr">
        <is>
          <t>2025-10-23T12:14:47.575105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2025-10-23T12:14:47.575105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0.5832103262626482</v>
      </c>
      <c r="Y2289" t="n">
        <v>27918</v>
      </c>
      <c r="Z2289" t="inlineStr">
        <is>
          <t>2025-10-23T12:14:47.575105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0.401482711762792</v>
      </c>
      <c r="Y2290" t="n">
        <v>1484</v>
      </c>
      <c r="Z2290" t="inlineStr">
        <is>
          <t>2025-10-23T12:14:47.575105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0.5789104453788183</v>
      </c>
      <c r="Y2291" t="n">
        <v>3990</v>
      </c>
      <c r="Z2291" t="inlineStr">
        <is>
          <t>2025-10-23T12:14:47.575105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2025-10-23T12:14:47.575105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0.5615058427352332</v>
      </c>
      <c r="Y2293" t="n">
        <v>31796</v>
      </c>
      <c r="Z2293" t="inlineStr">
        <is>
          <t>2025-10-23T12:14:47.575105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6</v>
      </c>
      <c r="X2294" t="n">
        <v>0.4857478550700353</v>
      </c>
      <c r="Y2294" t="n">
        <v>15570</v>
      </c>
      <c r="Z2294" t="inlineStr">
        <is>
          <t>2025-10-23T12:14:47.575105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0.4352094959871639</v>
      </c>
      <c r="Y2295" t="n">
        <v>32547</v>
      </c>
      <c r="Z2295" t="inlineStr">
        <is>
          <t>2025-10-23T12:14:47.575105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0.5718685358704059</v>
      </c>
      <c r="Y2296" t="n">
        <v>650</v>
      </c>
      <c r="Z2296" t="inlineStr">
        <is>
          <t>2025-10-23T12:14:47.575105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0.5875147283486912</v>
      </c>
      <c r="Y2297" t="n">
        <v>19702</v>
      </c>
      <c r="Z2297" t="inlineStr">
        <is>
          <t>2025-10-23T12:14:47.575105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0.5043859905607521</v>
      </c>
      <c r="Y2298" t="n">
        <v>15984</v>
      </c>
      <c r="Z2298" t="inlineStr">
        <is>
          <t>2025-10-23T12:14:47.575105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0.5675746540238725</v>
      </c>
      <c r="Y2299" t="n">
        <v>42192</v>
      </c>
      <c r="Z2299" t="inlineStr">
        <is>
          <t>2025-10-23T12:14:47.575105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0.41444613466273</v>
      </c>
      <c r="Y2300" t="n">
        <v>30987</v>
      </c>
      <c r="Z2300" t="inlineStr">
        <is>
          <t>2025-10-23T12:14:47.575105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0.4548970348009052</v>
      </c>
      <c r="Y2301" t="n">
        <v>37842</v>
      </c>
      <c r="Z2301" t="inlineStr">
        <is>
          <t>2025-10-23T12:14:47.575105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0.5562673886228877</v>
      </c>
      <c r="Y2302" t="n">
        <v>14940</v>
      </c>
      <c r="Z2302" t="inlineStr">
        <is>
          <t>2025-10-23T12:14:47.575105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0.5788766152743712</v>
      </c>
      <c r="Y2303" t="n">
        <v>20445</v>
      </c>
      <c r="Z2303" t="inlineStr">
        <is>
          <t>2025-10-23T12:14:47.575105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0.410374086142132</v>
      </c>
      <c r="Y2304" t="n">
        <v>17420</v>
      </c>
      <c r="Z2304" t="inlineStr">
        <is>
          <t>2025-10-23T12:14:47.575105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0.5855265158628606</v>
      </c>
      <c r="Y2305" t="n">
        <v>19636</v>
      </c>
      <c r="Z2305" t="inlineStr">
        <is>
          <t>2025-10-23T12:14:47.575105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0.5240862564229528</v>
      </c>
      <c r="Y2306" t="n">
        <v>37969</v>
      </c>
      <c r="Z2306" t="inlineStr">
        <is>
          <t>2025-10-23T12:14:47.575105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0.4152805545952465</v>
      </c>
      <c r="Y2307" t="n">
        <v>32902</v>
      </c>
      <c r="Z2307" t="inlineStr">
        <is>
          <t>2025-10-23T12:14:47.575105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0.4585579629555823</v>
      </c>
      <c r="Y2308" t="n">
        <v>39799</v>
      </c>
      <c r="Z2308" t="inlineStr">
        <is>
          <t>2025-10-23T12:14:47.575105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0.4526474277539106</v>
      </c>
      <c r="Y2309" t="n">
        <v>42165</v>
      </c>
      <c r="Z2309" t="inlineStr">
        <is>
          <t>2025-10-23T12:14:47.575105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0.4316084639552747</v>
      </c>
      <c r="Y2310" t="n">
        <v>5456</v>
      </c>
      <c r="Z2310" t="inlineStr">
        <is>
          <t>2025-10-23T12:14:47.575105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0.4569746676526163</v>
      </c>
      <c r="Y2311" t="n">
        <v>18301</v>
      </c>
      <c r="Z2311" t="inlineStr">
        <is>
          <t>2025-10-23T12:14:47.575105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4</v>
      </c>
      <c r="X2312" t="n">
        <v>0.5728041166177612</v>
      </c>
      <c r="Y2312" t="n">
        <v>17638</v>
      </c>
      <c r="Z2312" t="inlineStr">
        <is>
          <t>2025-10-23T12:14:47.575105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0.4533977402462756</v>
      </c>
      <c r="Y2313" t="n">
        <v>7757</v>
      </c>
      <c r="Z2313" t="inlineStr">
        <is>
          <t>2025-10-23T12:14:47.575105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0.460879755938112</v>
      </c>
      <c r="Y2314" t="n">
        <v>38491</v>
      </c>
      <c r="Z2314" t="inlineStr">
        <is>
          <t>2025-10-23T12:14:47.575105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0.4132091074612014</v>
      </c>
      <c r="Y2315" t="n">
        <v>27514</v>
      </c>
      <c r="Z2315" t="inlineStr">
        <is>
          <t>2025-10-23T12:14:47.575105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0.4426807674837798</v>
      </c>
      <c r="Y2316" t="n">
        <v>45680</v>
      </c>
      <c r="Z2316" t="inlineStr">
        <is>
          <t>2025-10-23T12:14:47.575105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0.4633602800563777</v>
      </c>
      <c r="Y2317" t="n">
        <v>21799</v>
      </c>
      <c r="Z2317" t="inlineStr">
        <is>
          <t>2025-10-23T12:14:47.575105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0.5593985138850266</v>
      </c>
      <c r="Y2318" t="n">
        <v>43928</v>
      </c>
      <c r="Z2318" t="inlineStr">
        <is>
          <t>2025-10-23T12:14:47.575105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0.5405457566123524</v>
      </c>
      <c r="Y2319" t="n">
        <v>27363</v>
      </c>
      <c r="Z2319" t="inlineStr">
        <is>
          <t>2025-10-23T12:14:47.575105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0.4761446522701424</v>
      </c>
      <c r="Y2320" t="n">
        <v>24565</v>
      </c>
      <c r="Z2320" t="inlineStr">
        <is>
          <t>2025-10-23T12:14:47.575105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4</v>
      </c>
      <c r="X2321" t="n">
        <v>0.5305369917893968</v>
      </c>
      <c r="Y2321" t="n">
        <v>6685</v>
      </c>
      <c r="Z2321" t="inlineStr">
        <is>
          <t>2025-10-23T12:14:47.575105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5</v>
      </c>
      <c r="X2322" t="n">
        <v>0.5386740796546913</v>
      </c>
      <c r="Y2322" t="n">
        <v>16858</v>
      </c>
      <c r="Z2322" t="inlineStr">
        <is>
          <t>2025-10-23T12:14:47.575105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0.4158388233138977</v>
      </c>
      <c r="Y2323" t="n">
        <v>711</v>
      </c>
      <c r="Z2323" t="inlineStr">
        <is>
          <t>2025-10-23T12:14:47.575105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0.4748121149838349</v>
      </c>
      <c r="Y2324" t="n">
        <v>13798</v>
      </c>
      <c r="Z2324" t="inlineStr">
        <is>
          <t>2025-10-23T12:14:47.575105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1</v>
      </c>
      <c r="X2325" t="n">
        <v>0.494594269219102</v>
      </c>
      <c r="Y2325" t="n">
        <v>14338</v>
      </c>
      <c r="Z2325" t="inlineStr">
        <is>
          <t>2025-10-23T12:14:47.575105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0.4772921488297588</v>
      </c>
      <c r="Y2326" t="n">
        <v>41495</v>
      </c>
      <c r="Z2326" t="inlineStr">
        <is>
          <t>2025-10-23T12:14:47.575105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0.4981884688205916</v>
      </c>
      <c r="Y2327" t="n">
        <v>5465</v>
      </c>
      <c r="Z2327" t="inlineStr">
        <is>
          <t>2025-10-23T12:14:47.575105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0.4459225113039429</v>
      </c>
      <c r="Y2328" t="n">
        <v>37843</v>
      </c>
      <c r="Z2328" t="inlineStr">
        <is>
          <t>2025-10-23T12:14:47.575105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7</v>
      </c>
      <c r="X2329" t="n">
        <v>0.4983349544575847</v>
      </c>
      <c r="Y2329" t="n">
        <v>25992</v>
      </c>
      <c r="Z2329" t="inlineStr">
        <is>
          <t>2025-10-23T12:14:47.575105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1</v>
      </c>
      <c r="X2330" t="n">
        <v>0.4230505121926086</v>
      </c>
      <c r="Y2330" t="n">
        <v>44636</v>
      </c>
      <c r="Z2330" t="inlineStr">
        <is>
          <t>2025-10-23T12:14:47.575105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0.4178233856897035</v>
      </c>
      <c r="Y2331" t="n">
        <v>35220</v>
      </c>
      <c r="Z2331" t="inlineStr">
        <is>
          <t>2025-10-23T12:14:47.575105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0.4247454749694705</v>
      </c>
      <c r="Y2332" t="n">
        <v>22438</v>
      </c>
      <c r="Z2332" t="inlineStr">
        <is>
          <t>2025-10-23T12:14:47.575105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0.5676608031257446</v>
      </c>
      <c r="Y2333" t="n">
        <v>22502</v>
      </c>
      <c r="Z2333" t="inlineStr">
        <is>
          <t>2025-10-23T12:14:47.575105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0.5275163342227609</v>
      </c>
      <c r="Y2334" t="n">
        <v>26854</v>
      </c>
      <c r="Z2334" t="inlineStr">
        <is>
          <t>2025-10-23T12:14:47.575105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3</v>
      </c>
      <c r="X2335" t="n">
        <v>0.4154440480582942</v>
      </c>
      <c r="Y2335" t="n">
        <v>9711</v>
      </c>
      <c r="Z2335" t="inlineStr">
        <is>
          <t>2025-10-23T12:14:47.575105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4</v>
      </c>
      <c r="X2336" t="n">
        <v>0.4989671410347741</v>
      </c>
      <c r="Y2336" t="n">
        <v>26686</v>
      </c>
      <c r="Z2336" t="inlineStr">
        <is>
          <t>2025-10-23T12:14:47.575105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0.5147892359443508</v>
      </c>
      <c r="Y2337" t="n">
        <v>33778</v>
      </c>
      <c r="Z2337" t="inlineStr">
        <is>
          <t>2025-10-23T12:14:47.575105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0.5309879056299132</v>
      </c>
      <c r="Y2338" t="n">
        <v>21725</v>
      </c>
      <c r="Z2338" t="inlineStr">
        <is>
          <t>2025-10-23T12:14:47.575105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4</v>
      </c>
      <c r="X2339" t="n">
        <v>0.4151102533221924</v>
      </c>
      <c r="Y2339" t="n">
        <v>38256</v>
      </c>
      <c r="Z2339" t="inlineStr">
        <is>
          <t>2025-10-23T12:14:47.575105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0.4600054283185504</v>
      </c>
      <c r="Y2340" t="n">
        <v>5321</v>
      </c>
      <c r="Z2340" t="inlineStr">
        <is>
          <t>2025-10-23T12:14:47.575105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4</v>
      </c>
      <c r="X2341" t="n">
        <v>0.5626568426335354</v>
      </c>
      <c r="Y2341" t="n">
        <v>25393</v>
      </c>
      <c r="Z2341" t="inlineStr">
        <is>
          <t>2025-10-23T12:14:47.575105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0.4583891448004601</v>
      </c>
      <c r="Y2342" t="n">
        <v>9772</v>
      </c>
      <c r="Z2342" t="inlineStr">
        <is>
          <t>2025-10-23T12:14:47.590750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0.5934356545968349</v>
      </c>
      <c r="Y2343" t="n">
        <v>8223</v>
      </c>
      <c r="Z2343" t="inlineStr">
        <is>
          <t>2025-10-23T12:14:47.591533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0.4011949681451873</v>
      </c>
      <c r="Y2344" t="n">
        <v>7068</v>
      </c>
      <c r="Z2344" t="inlineStr">
        <is>
          <t>2025-10-23T12:14:47.591533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0.556197252528394</v>
      </c>
      <c r="Y2345" t="n">
        <v>10797</v>
      </c>
      <c r="Z2345" t="inlineStr">
        <is>
          <t>2025-10-23T12:14:47.591533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0.4312448267369464</v>
      </c>
      <c r="Y2346" t="n">
        <v>23394</v>
      </c>
      <c r="Z2346" t="inlineStr">
        <is>
          <t>2025-10-23T12:14:47.592029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0.543067277738619</v>
      </c>
      <c r="Y2347" t="n">
        <v>17184</v>
      </c>
      <c r="Z2347" t="inlineStr">
        <is>
          <t>2025-10-23T12:14:47.592029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4</v>
      </c>
      <c r="X2348" t="n">
        <v>0.4591888649827817</v>
      </c>
      <c r="Y2348" t="n">
        <v>39340</v>
      </c>
      <c r="Z2348" t="inlineStr">
        <is>
          <t>2025-10-23T12:14:47.592029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0.563397574683573</v>
      </c>
      <c r="Y2349" t="n">
        <v>901</v>
      </c>
      <c r="Z2349" t="inlineStr">
        <is>
          <t>2025-10-23T12:14:47.592029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0.4248638615191301</v>
      </c>
      <c r="Y2350" t="n">
        <v>5845</v>
      </c>
      <c r="Z2350" t="inlineStr">
        <is>
          <t>2025-10-23T12:14:47.593043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2</v>
      </c>
      <c r="X2351" t="n">
        <v>0.4183103471502492</v>
      </c>
      <c r="Y2351" t="n">
        <v>15500</v>
      </c>
      <c r="Z2351" t="inlineStr">
        <is>
          <t>2025-10-23T12:14:47.593317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0.5559481543575038</v>
      </c>
      <c r="Y2352" t="n">
        <v>439</v>
      </c>
      <c r="Z2352" t="inlineStr">
        <is>
          <t>2025-10-23T12:14:47.593409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0.479800135721434</v>
      </c>
      <c r="Y2353" t="n">
        <v>5835</v>
      </c>
      <c r="Z2353" t="inlineStr">
        <is>
          <t>2025-10-23T12:14:47.593409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0.5706747898939257</v>
      </c>
      <c r="Y2354" t="n">
        <v>37347</v>
      </c>
      <c r="Z2354" t="inlineStr">
        <is>
          <t>2025-10-23T12:14:47.593409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0.4890399292541269</v>
      </c>
      <c r="Y2355" t="n">
        <v>43134</v>
      </c>
      <c r="Z2355" t="inlineStr">
        <is>
          <t>2025-10-23T12:14:47.593409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0.4142049135298653</v>
      </c>
      <c r="Y2356" t="n">
        <v>14570</v>
      </c>
      <c r="Z2356" t="inlineStr">
        <is>
          <t>2025-10-23T12:14:47.593409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0.4155118005053084</v>
      </c>
      <c r="Y2357" t="n">
        <v>20309</v>
      </c>
      <c r="Z2357" t="inlineStr">
        <is>
          <t>2025-10-23T12:14:47.593409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0.4687972611943606</v>
      </c>
      <c r="Y2358" t="n">
        <v>10901</v>
      </c>
      <c r="Z2358" t="inlineStr">
        <is>
          <t>2025-10-23T12:14:47.593409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0.4959230947467748</v>
      </c>
      <c r="Y2359" t="n">
        <v>15698</v>
      </c>
      <c r="Z2359" t="inlineStr">
        <is>
          <t>2025-10-23T12:14:47.594422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0.4318318063699806</v>
      </c>
      <c r="Y2360" t="n">
        <v>16082</v>
      </c>
      <c r="Z2360" t="inlineStr">
        <is>
          <t>2025-10-23T12:14:47.594422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0.4183059984168199</v>
      </c>
      <c r="Y2361" t="n">
        <v>33687</v>
      </c>
      <c r="Z2361" t="inlineStr">
        <is>
          <t>2025-10-23T12:14:47.594422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0.5772354327141405</v>
      </c>
      <c r="Y2362" t="n">
        <v>21131</v>
      </c>
      <c r="Z2362" t="inlineStr">
        <is>
          <t>2025-10-23T12:14:47.594422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3</v>
      </c>
      <c r="X2363" t="n">
        <v>0.5514620187635746</v>
      </c>
      <c r="Y2363" t="n">
        <v>14641</v>
      </c>
      <c r="Z2363" t="inlineStr">
        <is>
          <t>2025-10-23T12:14:47.594422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0.5769788149503715</v>
      </c>
      <c r="Y2364" t="n">
        <v>10312</v>
      </c>
      <c r="Z2364" t="inlineStr">
        <is>
          <t>2025-10-23T12:14:47.594422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0.4872786518859684</v>
      </c>
      <c r="Y2365" t="n">
        <v>32324</v>
      </c>
      <c r="Z2365" t="inlineStr">
        <is>
          <t>2025-10-23T12:14:47.594422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0.5183153641539515</v>
      </c>
      <c r="Y2366" t="n">
        <v>4810</v>
      </c>
      <c r="Z2366" t="inlineStr">
        <is>
          <t>2025-10-23T12:14:47.594422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2025-10-23T12:14:47.594422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0.4779181995394538</v>
      </c>
      <c r="Y2368" t="n">
        <v>17260</v>
      </c>
      <c r="Z2368" t="inlineStr">
        <is>
          <t>2025-10-23T12:14:47.595419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0.4845165137407824</v>
      </c>
      <c r="Y2369" t="n">
        <v>4773</v>
      </c>
      <c r="Z2369" t="inlineStr">
        <is>
          <t>2025-10-23T12:14:47.595419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0.5599071283308192</v>
      </c>
      <c r="Y2370" t="n">
        <v>45684</v>
      </c>
      <c r="Z2370" t="inlineStr">
        <is>
          <t>2025-10-23T12:14:47.595419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0.5181879748601358</v>
      </c>
      <c r="Y2371" t="n">
        <v>2702</v>
      </c>
      <c r="Z2371" t="inlineStr">
        <is>
          <t>2025-10-23T12:14:47.595419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0.4745303098736166</v>
      </c>
      <c r="Y2372" t="n">
        <v>43578</v>
      </c>
      <c r="Z2372" t="inlineStr">
        <is>
          <t>2025-10-23T12:14:47.595419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0.4604289225697681</v>
      </c>
      <c r="Y2373" t="n">
        <v>5945</v>
      </c>
      <c r="Z2373" t="inlineStr">
        <is>
          <t>2025-10-23T12:14:47.595419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0.5350399339675868</v>
      </c>
      <c r="Y2374" t="n">
        <v>13110</v>
      </c>
      <c r="Z2374" t="inlineStr">
        <is>
          <t>2025-10-23T12:14:47.595419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4</v>
      </c>
      <c r="X2375" t="n">
        <v>0.5015738920114237</v>
      </c>
      <c r="Y2375" t="n">
        <v>28330</v>
      </c>
      <c r="Z2375" t="inlineStr">
        <is>
          <t>2025-10-23T12:14:47.595419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0.5635004189167527</v>
      </c>
      <c r="Y2376" t="n">
        <v>6627</v>
      </c>
      <c r="Z2376" t="inlineStr">
        <is>
          <t>2025-10-23T12:14:47.596421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0.4568295357179137</v>
      </c>
      <c r="Y2377" t="n">
        <v>30303</v>
      </c>
      <c r="Z2377" t="inlineStr">
        <is>
          <t>2025-10-23T12:14:47.596421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0.4872567782336326</v>
      </c>
      <c r="Y2378" t="n">
        <v>17940</v>
      </c>
      <c r="Z2378" t="inlineStr">
        <is>
          <t>2025-10-23T12:14:47.596421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0.5580963557326728</v>
      </c>
      <c r="Y2379" t="n">
        <v>42316</v>
      </c>
      <c r="Z2379" t="inlineStr">
        <is>
          <t>2025-10-23T12:14:47.596421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0.5427391318646192</v>
      </c>
      <c r="Y2380" t="n">
        <v>15640</v>
      </c>
      <c r="Z2380" t="inlineStr">
        <is>
          <t>2025-10-23T12:14:47.596421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0.5159890348976772</v>
      </c>
      <c r="Y2381" t="n">
        <v>45352</v>
      </c>
      <c r="Z2381" t="inlineStr">
        <is>
          <t>2025-10-23T12:14:47.596421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0.5575601600705402</v>
      </c>
      <c r="Y2382" t="n">
        <v>14295</v>
      </c>
      <c r="Z2382" t="inlineStr">
        <is>
          <t>2025-10-23T12:14:47.596421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0.5263424205350344</v>
      </c>
      <c r="Y2383" t="n">
        <v>42660</v>
      </c>
      <c r="Z2383" t="inlineStr">
        <is>
          <t>2025-10-23T12:14:47.596421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5</v>
      </c>
      <c r="X2384" t="n">
        <v>0.5854733168074212</v>
      </c>
      <c r="Y2384" t="n">
        <v>7380</v>
      </c>
      <c r="Z2384" t="inlineStr">
        <is>
          <t>2025-10-23T12:14:47.596421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0.5459095243187804</v>
      </c>
      <c r="Y2385" t="n">
        <v>45280</v>
      </c>
      <c r="Z2385" t="inlineStr">
        <is>
          <t>2025-10-23T12:14:47.597419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0.5124476385676854</v>
      </c>
      <c r="Y2386" t="n">
        <v>943</v>
      </c>
      <c r="Z2386" t="inlineStr">
        <is>
          <t>2025-10-23T12:14:47.597419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0.5870614419795971</v>
      </c>
      <c r="Y2387" t="n">
        <v>38931</v>
      </c>
      <c r="Z2387" t="inlineStr">
        <is>
          <t>2025-10-23T12:14:47.597419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0.4425361568682453</v>
      </c>
      <c r="Y2388" t="n">
        <v>42275</v>
      </c>
      <c r="Z2388" t="inlineStr">
        <is>
          <t>2025-10-23T12:14:47.597419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0.476313738658007</v>
      </c>
      <c r="Y2389" t="n">
        <v>27208</v>
      </c>
      <c r="Z2389" t="inlineStr">
        <is>
          <t>2025-10-23T12:14:47.597419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0.400079938517865</v>
      </c>
      <c r="Y2390" t="n">
        <v>43395</v>
      </c>
      <c r="Z2390" t="inlineStr">
        <is>
          <t>2025-10-23T12:14:47.597419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0.588566606420847</v>
      </c>
      <c r="Y2391" t="n">
        <v>12508</v>
      </c>
      <c r="Z2391" t="inlineStr">
        <is>
          <t>2025-10-23T12:14:47.597419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0.5114453524595549</v>
      </c>
      <c r="Y2392" t="n">
        <v>14195</v>
      </c>
      <c r="Z2392" t="inlineStr">
        <is>
          <t>2025-10-23T12:14:47.597419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0.5928997049727882</v>
      </c>
      <c r="Y2393" t="n">
        <v>4057</v>
      </c>
      <c r="Z2393" t="inlineStr">
        <is>
          <t>2025-10-23T12:14:47.597419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0.4363459020395986</v>
      </c>
      <c r="Y2394" t="n">
        <v>7602</v>
      </c>
      <c r="Z2394" t="inlineStr">
        <is>
          <t>2025-10-23T12:14:47.598419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0.5433997716166238</v>
      </c>
      <c r="Y2395" t="n">
        <v>3020</v>
      </c>
      <c r="Z2395" t="inlineStr">
        <is>
          <t>2025-10-23T12:14:47.598419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5</v>
      </c>
      <c r="X2396" t="n">
        <v>0.4983793840480575</v>
      </c>
      <c r="Y2396" t="n">
        <v>4518</v>
      </c>
      <c r="Z2396" t="inlineStr">
        <is>
          <t>2025-10-23T12:14:47.598419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0.4635320931072741</v>
      </c>
      <c r="Y2397" t="n">
        <v>17120</v>
      </c>
      <c r="Z2397" t="inlineStr">
        <is>
          <t>2025-10-23T12:14:47.598419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0.4453336462724607</v>
      </c>
      <c r="Y2398" t="n">
        <v>9810</v>
      </c>
      <c r="Z2398" t="inlineStr">
        <is>
          <t>2025-10-23T12:14:47.598419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0.4053857293897554</v>
      </c>
      <c r="Y2399" t="n">
        <v>15306</v>
      </c>
      <c r="Z2399" t="inlineStr">
        <is>
          <t>2025-10-23T12:14:47.598419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0.4428567537354013</v>
      </c>
      <c r="Y2400" t="n">
        <v>13744</v>
      </c>
      <c r="Z2400" t="inlineStr">
        <is>
          <t>2025-10-23T12:14:47.598419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0.4777366430570281</v>
      </c>
      <c r="Y2401" t="n">
        <v>25509</v>
      </c>
      <c r="Z2401" t="inlineStr">
        <is>
          <t>2025-10-23T12:14:47.598419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2025-10-23T12:14:47.599419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0.4311139248671276</v>
      </c>
      <c r="Y2403" t="n">
        <v>43111</v>
      </c>
      <c r="Z2403" t="inlineStr">
        <is>
          <t>2025-10-23T12:14:47.599419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0.4362934437756343</v>
      </c>
      <c r="Y2404" t="n">
        <v>26477</v>
      </c>
      <c r="Z2404" t="inlineStr">
        <is>
          <t>2025-10-23T12:14:47.599419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0.4415157461708746</v>
      </c>
      <c r="Y2405" t="n">
        <v>18293</v>
      </c>
      <c r="Z2405" t="inlineStr">
        <is>
          <t>2025-10-23T12:14:47.599419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3</v>
      </c>
      <c r="X2406" t="n">
        <v>0.5205451890914548</v>
      </c>
      <c r="Y2406" t="n">
        <v>206</v>
      </c>
      <c r="Z2406" t="inlineStr">
        <is>
          <t>2025-10-23T12:14:47.599419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0.5296220817752583</v>
      </c>
      <c r="Y2407" t="n">
        <v>8718</v>
      </c>
      <c r="Z2407" t="inlineStr">
        <is>
          <t>2025-10-23T12:14:47.599419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0.4352865376735357</v>
      </c>
      <c r="Y2408" t="n">
        <v>21034</v>
      </c>
      <c r="Z2408" t="inlineStr">
        <is>
          <t>2025-10-23T12:14:47.600419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0.4054121308094231</v>
      </c>
      <c r="Y2409" t="n">
        <v>3271</v>
      </c>
      <c r="Z2409" t="inlineStr">
        <is>
          <t>2025-10-23T12:14:47.600419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6</v>
      </c>
      <c r="X2410" t="n">
        <v>0.573258710583947</v>
      </c>
      <c r="Y2410" t="n">
        <v>27298</v>
      </c>
      <c r="Z2410" t="inlineStr">
        <is>
          <t>2025-10-23T12:14:47.600419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0.5032463590502777</v>
      </c>
      <c r="Y2411" t="n">
        <v>42050</v>
      </c>
      <c r="Z2411" t="inlineStr">
        <is>
          <t>2025-10-23T12:14:47.600419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0.5708851125866119</v>
      </c>
      <c r="Y2412" t="n">
        <v>1312</v>
      </c>
      <c r="Z2412" t="inlineStr">
        <is>
          <t>2025-10-23T12:14:47.600419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3</v>
      </c>
      <c r="X2413" t="n">
        <v>0.4035222246725897</v>
      </c>
      <c r="Y2413" t="n">
        <v>26914</v>
      </c>
      <c r="Z2413" t="inlineStr">
        <is>
          <t>2025-10-23T12:14:47.600419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0.5347963432849755</v>
      </c>
      <c r="Y2414" t="n">
        <v>20581</v>
      </c>
      <c r="Z2414" t="inlineStr">
        <is>
          <t>2025-10-23T12:14:47.600419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0.5310886250469123</v>
      </c>
      <c r="Y2415" t="n">
        <v>41972</v>
      </c>
      <c r="Z2415" t="inlineStr">
        <is>
          <t>2025-10-23T12:14:47.600419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6</v>
      </c>
      <c r="X2416" t="n">
        <v>0.4879290803602992</v>
      </c>
      <c r="Y2416" t="n">
        <v>37254</v>
      </c>
      <c r="Z2416" t="inlineStr">
        <is>
          <t>2025-10-23T12:14:47.600419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2025-10-23T12:14:47.601419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0.505197802859237</v>
      </c>
      <c r="Y2418" t="n">
        <v>34047</v>
      </c>
      <c r="Z2418" t="inlineStr">
        <is>
          <t>2025-10-23T12:14:47.601419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0.5702215309168406</v>
      </c>
      <c r="Y2419" t="n">
        <v>39433</v>
      </c>
      <c r="Z2419" t="inlineStr">
        <is>
          <t>2025-10-23T12:14:47.601419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0.5495015944384753</v>
      </c>
      <c r="Y2420" t="n">
        <v>21013</v>
      </c>
      <c r="Z2420" t="inlineStr">
        <is>
          <t>2025-10-23T12:14:47.601419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0.5273518386939104</v>
      </c>
      <c r="Y2421" t="n">
        <v>43560</v>
      </c>
      <c r="Z2421" t="inlineStr">
        <is>
          <t>2025-10-23T12:14:47.601419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4</v>
      </c>
      <c r="X2422" t="n">
        <v>0.5974573734895472</v>
      </c>
      <c r="Y2422" t="n">
        <v>34400</v>
      </c>
      <c r="Z2422" t="inlineStr">
        <is>
          <t>2025-10-23T12:14:47.601419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0.5175431275717112</v>
      </c>
      <c r="Y2423" t="n">
        <v>11095</v>
      </c>
      <c r="Z2423" t="inlineStr">
        <is>
          <t>2025-10-23T12:14:47.601419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0.5713450388708905</v>
      </c>
      <c r="Y2424" t="n">
        <v>18278</v>
      </c>
      <c r="Z2424" t="inlineStr">
        <is>
          <t>2025-10-23T12:14:47.601419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6</v>
      </c>
      <c r="X2425" t="n">
        <v>0.5175534390455765</v>
      </c>
      <c r="Y2425" t="n">
        <v>34637</v>
      </c>
      <c r="Z2425" t="inlineStr">
        <is>
          <t>2025-10-23T12:14:47.601419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3</v>
      </c>
      <c r="X2426" t="n">
        <v>0.4018745667197763</v>
      </c>
      <c r="Y2426" t="n">
        <v>208</v>
      </c>
      <c r="Z2426" t="inlineStr">
        <is>
          <t>2025-10-23T12:14:47.602419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0.4475677081874909</v>
      </c>
      <c r="Y2427" t="n">
        <v>41204</v>
      </c>
      <c r="Z2427" t="inlineStr">
        <is>
          <t>2025-10-23T12:14:47.602419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0.5051520714722141</v>
      </c>
      <c r="Y2428" t="n">
        <v>37196</v>
      </c>
      <c r="Z2428" t="inlineStr">
        <is>
          <t>2025-10-23T12:14:47.602419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0.5942758430516021</v>
      </c>
      <c r="Y2429" t="n">
        <v>812</v>
      </c>
      <c r="Z2429" t="inlineStr">
        <is>
          <t>2025-10-23T12:14:47.602419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0.5982432153160511</v>
      </c>
      <c r="Y2430" t="n">
        <v>15704</v>
      </c>
      <c r="Z2430" t="inlineStr">
        <is>
          <t>2025-10-23T12:14:47.602419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0.4983088767742014</v>
      </c>
      <c r="Y2431" t="n">
        <v>9143</v>
      </c>
      <c r="Z2431" t="inlineStr">
        <is>
          <t>2025-10-23T12:14:47.602419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0.4624274627543797</v>
      </c>
      <c r="Y2432" t="n">
        <v>5945</v>
      </c>
      <c r="Z2432" t="inlineStr">
        <is>
          <t>2025-10-23T12:14:47.602419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9</v>
      </c>
      <c r="X2433" t="n">
        <v>0.4020526612567371</v>
      </c>
      <c r="Y2433" t="n">
        <v>21388</v>
      </c>
      <c r="Z2433" t="inlineStr">
        <is>
          <t>2025-10-23T12:14:47.602419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0.4055769409194963</v>
      </c>
      <c r="Y2434" t="n">
        <v>29837</v>
      </c>
      <c r="Z2434" t="inlineStr">
        <is>
          <t>2025-10-23T12:14:47.603419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0.5069986134573673</v>
      </c>
      <c r="Y2435" t="n">
        <v>32778</v>
      </c>
      <c r="Z2435" t="inlineStr">
        <is>
          <t>2025-10-23T12:14:47.603419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0.4943545594689775</v>
      </c>
      <c r="Y2436" t="n">
        <v>13267</v>
      </c>
      <c r="Z2436" t="inlineStr">
        <is>
          <t>2025-10-23T12:14:47.603419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3</v>
      </c>
      <c r="X2437" t="n">
        <v>0.5588321951941464</v>
      </c>
      <c r="Y2437" t="n">
        <v>14933</v>
      </c>
      <c r="Z2437" t="inlineStr">
        <is>
          <t>2025-10-23T12:14:47.603419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2025-10-23T12:14:47.603419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0.4930671723827221</v>
      </c>
      <c r="Y2439" t="n">
        <v>41212</v>
      </c>
      <c r="Z2439" t="inlineStr">
        <is>
          <t>2025-10-23T12:14:47.603419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0.4110569435076937</v>
      </c>
      <c r="Y2440" t="n">
        <v>13442</v>
      </c>
      <c r="Z2440" t="inlineStr">
        <is>
          <t>2025-10-23T12:14:47.603419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0.4539377166544782</v>
      </c>
      <c r="Y2441" t="n">
        <v>37306</v>
      </c>
      <c r="Z2441" t="inlineStr">
        <is>
          <t>2025-10-23T12:14:47.603419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0.4156037398001473</v>
      </c>
      <c r="Y2442" t="n">
        <v>37434</v>
      </c>
      <c r="Z2442" t="inlineStr">
        <is>
          <t>2025-10-23T12:14:47.605249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0.4526551651366473</v>
      </c>
      <c r="Y2443" t="n">
        <v>15768</v>
      </c>
      <c r="Z2443" t="inlineStr">
        <is>
          <t>2025-10-23T12:14:47.605249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0.4248161361953712</v>
      </c>
      <c r="Y2444" t="n">
        <v>32720</v>
      </c>
      <c r="Z2444" t="inlineStr">
        <is>
          <t>2025-10-23T12:14:47.605249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0.5407826852256216</v>
      </c>
      <c r="Y2445" t="n">
        <v>38610</v>
      </c>
      <c r="Z2445" t="inlineStr">
        <is>
          <t>2025-10-23T12:14:47.605249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0.4281655855374586</v>
      </c>
      <c r="Y2446" t="n">
        <v>35838</v>
      </c>
      <c r="Z2446" t="inlineStr">
        <is>
          <t>2025-10-23T12:14:47.605249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2</v>
      </c>
      <c r="X2447" t="n">
        <v>0.488766301058413</v>
      </c>
      <c r="Y2447" t="n">
        <v>15408</v>
      </c>
      <c r="Z2447" t="inlineStr">
        <is>
          <t>2025-10-23T12:14:47.605249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0.5889135086628313</v>
      </c>
      <c r="Y2448" t="n">
        <v>21189</v>
      </c>
      <c r="Z2448" t="inlineStr">
        <is>
          <t>2025-10-23T12:14:47.605249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6</v>
      </c>
      <c r="X2449" t="n">
        <v>0.4382380713811785</v>
      </c>
      <c r="Y2449" t="n">
        <v>37583</v>
      </c>
      <c r="Z2449" t="inlineStr">
        <is>
          <t>2025-10-23T12:14:47.605249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0.4017277112625212</v>
      </c>
      <c r="Y2450" t="n">
        <v>15769</v>
      </c>
      <c r="Z2450" t="inlineStr">
        <is>
          <t>2025-10-23T12:14:47.605249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0.584712628336294</v>
      </c>
      <c r="Y2451" t="n">
        <v>23947</v>
      </c>
      <c r="Z2451" t="inlineStr">
        <is>
          <t>2025-10-23T12:14:47.605249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0.5517918122232037</v>
      </c>
      <c r="Y2452" t="n">
        <v>20486</v>
      </c>
      <c r="Z2452" t="inlineStr">
        <is>
          <t>2025-10-23T12:14:47.605249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0.4373998711061671</v>
      </c>
      <c r="Y2453" t="n">
        <v>5762</v>
      </c>
      <c r="Z2453" t="inlineStr">
        <is>
          <t>2025-10-23T12:14:47.605249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2025-10-23T12:14:47.605249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0.4312347756752071</v>
      </c>
      <c r="Y2455" t="n">
        <v>18200</v>
      </c>
      <c r="Z2455" t="inlineStr">
        <is>
          <t>2025-10-23T12:14:47.605249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0.5868801396028256</v>
      </c>
      <c r="Y2456" t="n">
        <v>45597</v>
      </c>
      <c r="Z2456" t="inlineStr">
        <is>
          <t>2025-10-23T12:14:47.608835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0.4983024514452503</v>
      </c>
      <c r="Y2457" t="n">
        <v>23690</v>
      </c>
      <c r="Z2457" t="inlineStr">
        <is>
          <t>2025-10-23T12:14:47.608835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0.4201580741463239</v>
      </c>
      <c r="Y2458" t="n">
        <v>41749</v>
      </c>
      <c r="Z2458" t="inlineStr">
        <is>
          <t>2025-10-23T12:14:47.608835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0.5675969203418094</v>
      </c>
      <c r="Y2459" t="n">
        <v>33420</v>
      </c>
      <c r="Z2459" t="inlineStr">
        <is>
          <t>2025-10-23T12:14:47.609355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0.4327866485566462</v>
      </c>
      <c r="Y2460" t="n">
        <v>25889</v>
      </c>
      <c r="Z2460" t="inlineStr">
        <is>
          <t>2025-10-23T12:14:47.609355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0.5194181072424958</v>
      </c>
      <c r="Y2461" t="n">
        <v>805</v>
      </c>
      <c r="Z2461" t="inlineStr">
        <is>
          <t>2025-10-23T12:14:47.609355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2025-10-23T12:14:47.609355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0.4578146471996546</v>
      </c>
      <c r="Y2463" t="n">
        <v>43171</v>
      </c>
      <c r="Z2463" t="inlineStr">
        <is>
          <t>2025-10-23T12:14:47.609355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0.5106724511191045</v>
      </c>
      <c r="Y2464" t="n">
        <v>34163</v>
      </c>
      <c r="Z2464" t="inlineStr">
        <is>
          <t>2025-10-23T12:14:47.609355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0.4349768649931652</v>
      </c>
      <c r="Y2465" t="n">
        <v>9289</v>
      </c>
      <c r="Z2465" t="inlineStr">
        <is>
          <t>2025-10-23T12:14:47.609355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0.5942797975139923</v>
      </c>
      <c r="Y2466" t="n">
        <v>4848</v>
      </c>
      <c r="Z2466" t="inlineStr">
        <is>
          <t>2025-10-23T12:14:47.609355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0.4011269519722859</v>
      </c>
      <c r="Y2467" t="n">
        <v>14030</v>
      </c>
      <c r="Z2467" t="inlineStr">
        <is>
          <t>2025-10-23T12:14:47.609355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3</v>
      </c>
      <c r="X2468" t="n">
        <v>0.4059334107729049</v>
      </c>
      <c r="Y2468" t="n">
        <v>39238</v>
      </c>
      <c r="Z2468" t="inlineStr">
        <is>
          <t>2025-10-23T12:14:47.609355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0.5977514480229691</v>
      </c>
      <c r="Y2469" t="n">
        <v>40322</v>
      </c>
      <c r="Z2469" t="inlineStr">
        <is>
          <t>2025-10-23T12:14:47.609355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0.5253754690601543</v>
      </c>
      <c r="Y2470" t="n">
        <v>35770</v>
      </c>
      <c r="Z2470" t="inlineStr">
        <is>
          <t>2025-10-23T12:14:47.609355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0.4826016507518127</v>
      </c>
      <c r="Y2471" t="n">
        <v>19179</v>
      </c>
      <c r="Z2471" t="inlineStr">
        <is>
          <t>2025-10-23T12:14:47.609355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0.4936001402162645</v>
      </c>
      <c r="Y2472" t="n">
        <v>11997</v>
      </c>
      <c r="Z2472" t="inlineStr">
        <is>
          <t>2025-10-23T12:14:47.609355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0.4531321394934545</v>
      </c>
      <c r="Y2473" t="n">
        <v>37682</v>
      </c>
      <c r="Z2473" t="inlineStr">
        <is>
          <t>2025-10-23T12:14:47.609355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0.5828911464536116</v>
      </c>
      <c r="Y2474" t="n">
        <v>15290</v>
      </c>
      <c r="Z2474" t="inlineStr">
        <is>
          <t>2025-10-23T12:14:47.609355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4</v>
      </c>
      <c r="X2475" t="n">
        <v>0.5213463118016006</v>
      </c>
      <c r="Y2475" t="n">
        <v>26978</v>
      </c>
      <c r="Z2475" t="inlineStr">
        <is>
          <t>2025-10-23T12:14:47.609355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0.5305884770444109</v>
      </c>
      <c r="Y2476" t="n">
        <v>20353</v>
      </c>
      <c r="Z2476" t="inlineStr">
        <is>
          <t>2025-10-23T12:14:47.609355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0.4042726326193925</v>
      </c>
      <c r="Y2477" t="n">
        <v>29336</v>
      </c>
      <c r="Z2477" t="inlineStr">
        <is>
          <t>2025-10-23T12:14:47.609355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0.4438158671335059</v>
      </c>
      <c r="Y2478" t="n">
        <v>45715</v>
      </c>
      <c r="Z2478" t="inlineStr">
        <is>
          <t>2025-10-23T12:14:47.609355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0.5179903966195227</v>
      </c>
      <c r="Y2479" t="n">
        <v>2169</v>
      </c>
      <c r="Z2479" t="inlineStr">
        <is>
          <t>2025-10-23T12:14:47.609355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0.5710606643094126</v>
      </c>
      <c r="Y2480" t="n">
        <v>2739</v>
      </c>
      <c r="Z2480" t="inlineStr">
        <is>
          <t>2025-10-23T12:14:47.609355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0.5954673766995435</v>
      </c>
      <c r="Y2481" t="n">
        <v>8762</v>
      </c>
      <c r="Z2481" t="inlineStr">
        <is>
          <t>2025-10-23T12:14:47.609355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0.4339322162513438</v>
      </c>
      <c r="Y2482" t="n">
        <v>26320</v>
      </c>
      <c r="Z2482" t="inlineStr">
        <is>
          <t>2025-10-23T12:14:47.609355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0.5519232856901179</v>
      </c>
      <c r="Y2483" t="n">
        <v>13304</v>
      </c>
      <c r="Z2483" t="inlineStr">
        <is>
          <t>2025-10-23T12:14:47.609355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0.5367589788278121</v>
      </c>
      <c r="Y2484" t="n">
        <v>29030</v>
      </c>
      <c r="Z2484" t="inlineStr">
        <is>
          <t>2025-10-23T12:14:47.609355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2025-10-23T12:14:47.609355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0.4951610049644585</v>
      </c>
      <c r="Y2486" t="n">
        <v>21218</v>
      </c>
      <c r="Z2486" t="inlineStr">
        <is>
          <t>2025-10-23T12:14:47.609355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0.507836917500235</v>
      </c>
      <c r="Y2487" t="n">
        <v>10865</v>
      </c>
      <c r="Z2487" t="inlineStr">
        <is>
          <t>2025-10-23T12:14:47.609355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1</v>
      </c>
      <c r="X2488" t="n">
        <v>0.449299117487154</v>
      </c>
      <c r="Y2488" t="n">
        <v>36063</v>
      </c>
      <c r="Z2488" t="inlineStr">
        <is>
          <t>2025-10-23T12:14:47.609355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0.4964552088352628</v>
      </c>
      <c r="Y2489" t="n">
        <v>11198</v>
      </c>
      <c r="Z2489" t="inlineStr">
        <is>
          <t>2025-10-23T12:14:47.609355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0.4741862796208205</v>
      </c>
      <c r="Y2490" t="n">
        <v>7163</v>
      </c>
      <c r="Z2490" t="inlineStr">
        <is>
          <t>2025-10-23T12:14:47.609355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0.5057589223607497</v>
      </c>
      <c r="Y2491" t="n">
        <v>14583</v>
      </c>
      <c r="Z2491" t="inlineStr">
        <is>
          <t>2025-10-23T12:14:47.609355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0.4507171940945961</v>
      </c>
      <c r="Y2492" t="n">
        <v>27860</v>
      </c>
      <c r="Z2492" t="inlineStr">
        <is>
          <t>2025-10-23T12:14:47.609355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2025-10-23T12:14:47.609355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0.5346281594279224</v>
      </c>
      <c r="Y2494" t="n">
        <v>38512</v>
      </c>
      <c r="Z2494" t="inlineStr">
        <is>
          <t>2025-10-23T12:14:47.609355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0.5996116625755928</v>
      </c>
      <c r="Y2495" t="n">
        <v>40916</v>
      </c>
      <c r="Z2495" t="inlineStr">
        <is>
          <t>2025-10-23T12:14:47.609355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3</v>
      </c>
      <c r="X2496" t="n">
        <v>0.5487724289771997</v>
      </c>
      <c r="Y2496" t="n">
        <v>4623</v>
      </c>
      <c r="Z2496" t="inlineStr">
        <is>
          <t>2025-10-23T12:14:47.609355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0.4859989826918736</v>
      </c>
      <c r="Y2497" t="n">
        <v>41725</v>
      </c>
      <c r="Z2497" t="inlineStr">
        <is>
          <t>2025-10-23T12:14:47.609355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0.4911840174445337</v>
      </c>
      <c r="Y2498" t="n">
        <v>27623</v>
      </c>
      <c r="Z2498" t="inlineStr">
        <is>
          <t>2025-10-23T12:14:47.609355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0.5659913243492446</v>
      </c>
      <c r="Y2499" t="n">
        <v>35105</v>
      </c>
      <c r="Z2499" t="inlineStr">
        <is>
          <t>2025-10-23T12:14:47.609355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0.5417734065155566</v>
      </c>
      <c r="Y2500" t="n">
        <v>38849</v>
      </c>
      <c r="Z2500" t="inlineStr">
        <is>
          <t>2025-10-23T12:14:47.609355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2</v>
      </c>
      <c r="X2501" t="n">
        <v>0.529061185803521</v>
      </c>
      <c r="Y2501" t="n">
        <v>26969</v>
      </c>
      <c r="Z2501" t="inlineStr">
        <is>
          <t>2025-10-23T12:14:47.609355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0.5796346608172581</v>
      </c>
      <c r="Y2502" t="n">
        <v>35246</v>
      </c>
      <c r="Z2502" t="inlineStr">
        <is>
          <t>2025-10-23T12:14:47.609355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0.5218980996958994</v>
      </c>
      <c r="Y2503" t="n">
        <v>22719</v>
      </c>
      <c r="Z2503" t="inlineStr">
        <is>
          <t>2025-10-23T12:14:47.609355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2025-10-23T12:14:47.609355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0.4520429214604597</v>
      </c>
      <c r="Y2505" t="n">
        <v>22687</v>
      </c>
      <c r="Z2505" t="inlineStr">
        <is>
          <t>2025-10-23T12:14:47.609355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0.5589679149544315</v>
      </c>
      <c r="Y2506" t="n">
        <v>26374</v>
      </c>
      <c r="Z2506" t="inlineStr">
        <is>
          <t>2025-10-23T12:14:47.609355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0.4395641378524227</v>
      </c>
      <c r="Y2507" t="n">
        <v>32530</v>
      </c>
      <c r="Z2507" t="inlineStr">
        <is>
          <t>2025-10-23T12:14:47.609355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5</v>
      </c>
      <c r="X2508" t="n">
        <v>0.584872882314686</v>
      </c>
      <c r="Y2508" t="n">
        <v>43230</v>
      </c>
      <c r="Z2508" t="inlineStr">
        <is>
          <t>2025-10-23T12:14:47.609355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0.435784660542874</v>
      </c>
      <c r="Y2509" t="n">
        <v>19961</v>
      </c>
      <c r="Z2509" t="inlineStr">
        <is>
          <t>2025-10-23T12:14:47.609355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0.4534369034341371</v>
      </c>
      <c r="Y2510" t="n">
        <v>40737</v>
      </c>
      <c r="Z2510" t="inlineStr">
        <is>
          <t>2025-10-23T12:14:47.609355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2</v>
      </c>
      <c r="X2511" t="n">
        <v>0.4651759521110171</v>
      </c>
      <c r="Y2511" t="n">
        <v>10369</v>
      </c>
      <c r="Z2511" t="inlineStr">
        <is>
          <t>2025-10-23T12:14:47.609355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0.4488975741119676</v>
      </c>
      <c r="Y2512" t="n">
        <v>35971</v>
      </c>
      <c r="Z2512" t="inlineStr">
        <is>
          <t>2025-10-23T12:14:47.609355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0.5656738014460395</v>
      </c>
      <c r="Y2513" t="n">
        <v>28214</v>
      </c>
      <c r="Z2513" t="inlineStr">
        <is>
          <t>2025-10-23T12:14:47.609355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0.5649231321490017</v>
      </c>
      <c r="Y2514" t="n">
        <v>32460</v>
      </c>
      <c r="Z2514" t="inlineStr">
        <is>
          <t>2025-10-23T12:14:47.609355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0.4077215787193883</v>
      </c>
      <c r="Y2515" t="n">
        <v>39297</v>
      </c>
      <c r="Z2515" t="inlineStr">
        <is>
          <t>2025-10-23T12:14:47.609355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2</v>
      </c>
      <c r="X2516" t="n">
        <v>0.5156740046043771</v>
      </c>
      <c r="Y2516" t="n">
        <v>34927</v>
      </c>
      <c r="Z2516" t="inlineStr">
        <is>
          <t>2025-10-23T12:14:47.609355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0.549655364050875</v>
      </c>
      <c r="Y2517" t="n">
        <v>510</v>
      </c>
      <c r="Z2517" t="inlineStr">
        <is>
          <t>2025-10-23T12:14:47.609355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0.5289463187645576</v>
      </c>
      <c r="Y2518" t="n">
        <v>44886</v>
      </c>
      <c r="Z2518" t="inlineStr">
        <is>
          <t>2025-10-23T12:14:47.609355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4</v>
      </c>
      <c r="X2519" t="n">
        <v>0.5098474951604401</v>
      </c>
      <c r="Y2519" t="n">
        <v>25137</v>
      </c>
      <c r="Z2519" t="inlineStr">
        <is>
          <t>2025-10-23T12:14:47.609355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0.5939745940866006</v>
      </c>
      <c r="Y2520" t="n">
        <v>38983</v>
      </c>
      <c r="Z2520" t="inlineStr">
        <is>
          <t>2025-10-23T12:14:47.609355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2025-10-23T12:14:47.609355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0.5591876833656036</v>
      </c>
      <c r="Y2522" t="n">
        <v>24732</v>
      </c>
      <c r="Z2522" t="inlineStr">
        <is>
          <t>2025-10-23T12:14:47.609355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0.5847518223737835</v>
      </c>
      <c r="Y2523" t="n">
        <v>24360</v>
      </c>
      <c r="Z2523" t="inlineStr">
        <is>
          <t>2025-10-23T12:14:47.609355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0.4044441279039877</v>
      </c>
      <c r="Y2524" t="n">
        <v>30307</v>
      </c>
      <c r="Z2524" t="inlineStr">
        <is>
          <t>2025-10-23T12:14:47.609355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0.4374064460011646</v>
      </c>
      <c r="Y2525" t="n">
        <v>15230</v>
      </c>
      <c r="Z2525" t="inlineStr">
        <is>
          <t>2025-10-23T12:14:47.609355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0.4241914886931737</v>
      </c>
      <c r="Y2526" t="n">
        <v>18962</v>
      </c>
      <c r="Z2526" t="inlineStr">
        <is>
          <t>2025-10-23T12:14:47.609355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0.5605004067730881</v>
      </c>
      <c r="Y2527" t="n">
        <v>19386</v>
      </c>
      <c r="Z2527" t="inlineStr">
        <is>
          <t>2025-10-23T12:14:47.609355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0.4480454332791091</v>
      </c>
      <c r="Y2528" t="n">
        <v>22531</v>
      </c>
      <c r="Z2528" t="inlineStr">
        <is>
          <t>2025-10-23T12:14:47.609355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0.4219602223980795</v>
      </c>
      <c r="Y2529" t="n">
        <v>4977</v>
      </c>
      <c r="Z2529" t="inlineStr">
        <is>
          <t>2025-10-23T12:14:47.609355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0.5716825976871627</v>
      </c>
      <c r="Y2530" t="n">
        <v>20717</v>
      </c>
      <c r="Z2530" t="inlineStr">
        <is>
          <t>2025-10-23T12:14:47.609355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0.4250638515815702</v>
      </c>
      <c r="Y2531" t="n">
        <v>4077</v>
      </c>
      <c r="Z2531" t="inlineStr">
        <is>
          <t>2025-10-23T12:14:47.609355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2025-10-23T12:14:47.609355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0.4272072080010313</v>
      </c>
      <c r="Y2533" t="n">
        <v>19448</v>
      </c>
      <c r="Z2533" t="inlineStr">
        <is>
          <t>2025-10-23T12:14:47.609355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0.4849274812780702</v>
      </c>
      <c r="Y2534" t="n">
        <v>27298</v>
      </c>
      <c r="Z2534" t="inlineStr">
        <is>
          <t>2025-10-23T12:14:47.609355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0.5653272305388612</v>
      </c>
      <c r="Y2535" t="n">
        <v>26877</v>
      </c>
      <c r="Z2535" t="inlineStr">
        <is>
          <t>2025-10-23T12:14:47.609355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0.4303710556386035</v>
      </c>
      <c r="Y2536" t="n">
        <v>44535</v>
      </c>
      <c r="Z2536" t="inlineStr">
        <is>
          <t>2025-10-23T12:14:47.609355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0.5526009871134212</v>
      </c>
      <c r="Y2537" t="n">
        <v>23567</v>
      </c>
      <c r="Z2537" t="inlineStr">
        <is>
          <t>2025-10-23T12:14:47.609355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0.5079744483705406</v>
      </c>
      <c r="Y2538" t="n">
        <v>3999</v>
      </c>
      <c r="Z2538" t="inlineStr">
        <is>
          <t>2025-10-23T12:14:47.609355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0.4113277180181344</v>
      </c>
      <c r="Y2539" t="n">
        <v>29317</v>
      </c>
      <c r="Z2539" t="inlineStr">
        <is>
          <t>2025-10-23T12:14:47.609355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6</v>
      </c>
      <c r="X2540" t="n">
        <v>0.4938055125693205</v>
      </c>
      <c r="Y2540" t="n">
        <v>34807</v>
      </c>
      <c r="Z2540" t="inlineStr">
        <is>
          <t>2025-10-23T12:14:47.609355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0.5320848856288705</v>
      </c>
      <c r="Y2541" t="n">
        <v>39800</v>
      </c>
      <c r="Z2541" t="inlineStr">
        <is>
          <t>2025-10-23T12:14:47.609355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0.4649467280405633</v>
      </c>
      <c r="Y2542" t="n">
        <v>11839</v>
      </c>
      <c r="Z2542" t="inlineStr">
        <is>
          <t>2025-10-23T12:14:47.609355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0.5144698364876528</v>
      </c>
      <c r="Y2543" t="n">
        <v>45720</v>
      </c>
      <c r="Z2543" t="inlineStr">
        <is>
          <t>2025-10-23T12:14:47.609355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0.5552199859379965</v>
      </c>
      <c r="Y2544" t="n">
        <v>19430</v>
      </c>
      <c r="Z2544" t="inlineStr">
        <is>
          <t>2025-10-23T12:14:47.609355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3</v>
      </c>
      <c r="X2545" t="n">
        <v>0.4765187029002009</v>
      </c>
      <c r="Y2545" t="n">
        <v>42222</v>
      </c>
      <c r="Z2545" t="inlineStr">
        <is>
          <t>2025-10-23T12:14:47.609355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0.4409466787731396</v>
      </c>
      <c r="Y2546" t="n">
        <v>18941</v>
      </c>
      <c r="Z2546" t="inlineStr">
        <is>
          <t>2025-10-23T12:14:47.609355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0.448928128176601</v>
      </c>
      <c r="Y2547" t="n">
        <v>11341</v>
      </c>
      <c r="Z2547" t="inlineStr">
        <is>
          <t>2025-10-23T12:14:47.609355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0.5893197145556677</v>
      </c>
      <c r="Y2548" t="n">
        <v>1469</v>
      </c>
      <c r="Z2548" t="inlineStr">
        <is>
          <t>2025-10-23T12:14:47.609355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0.4033797477702447</v>
      </c>
      <c r="Y2549" t="n">
        <v>14391</v>
      </c>
      <c r="Z2549" t="inlineStr">
        <is>
          <t>2025-10-23T12:14:47.609355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0.4118312553289248</v>
      </c>
      <c r="Y2550" t="n">
        <v>32456</v>
      </c>
      <c r="Z2550" t="inlineStr">
        <is>
          <t>2025-10-23T12:14:47.609355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0.5140524985106487</v>
      </c>
      <c r="Y2551" t="n">
        <v>31169</v>
      </c>
      <c r="Z2551" t="inlineStr">
        <is>
          <t>2025-10-23T12:14:47.609355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0.4588983633005895</v>
      </c>
      <c r="Y2552" t="n">
        <v>14817</v>
      </c>
      <c r="Z2552" t="inlineStr">
        <is>
          <t>2025-10-23T12:14:47.609355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0.4453327283864405</v>
      </c>
      <c r="Y2553" t="n">
        <v>20382</v>
      </c>
      <c r="Z2553" t="inlineStr">
        <is>
          <t>2025-10-23T12:14:47.609355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2025-10-23T12:14:47.609355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0.5221966418251841</v>
      </c>
      <c r="Y2555" t="n">
        <v>7163</v>
      </c>
      <c r="Z2555" t="inlineStr">
        <is>
          <t>2025-10-23T12:14:47.609355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0.4102099423976309</v>
      </c>
      <c r="Y2556" t="n">
        <v>44726</v>
      </c>
      <c r="Z2556" t="inlineStr">
        <is>
          <t>2025-10-23T12:14:47.609355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0.4337473511394738</v>
      </c>
      <c r="Y2557" t="n">
        <v>23651</v>
      </c>
      <c r="Z2557" t="inlineStr">
        <is>
          <t>2025-10-23T12:14:47.609355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0.5610687195097424</v>
      </c>
      <c r="Y2558" t="n">
        <v>11440</v>
      </c>
      <c r="Z2558" t="inlineStr">
        <is>
          <t>2025-10-23T12:14:47.609355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2025-10-23T12:14:47.621442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2</v>
      </c>
      <c r="X2560" t="n">
        <v>0.4198586692593608</v>
      </c>
      <c r="Y2560" t="n">
        <v>6837</v>
      </c>
      <c r="Z2560" t="inlineStr">
        <is>
          <t>2025-10-23T12:14:47.622445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0.5217065969562381</v>
      </c>
      <c r="Y2561" t="n">
        <v>16866</v>
      </c>
      <c r="Z2561" t="inlineStr">
        <is>
          <t>2025-10-23T12:14:47.622445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0.5659539166167569</v>
      </c>
      <c r="Y2562" t="n">
        <v>28274</v>
      </c>
      <c r="Z2562" t="inlineStr">
        <is>
          <t>2025-10-23T12:14:47.622445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0.4246992208292976</v>
      </c>
      <c r="Y2563" t="n">
        <v>39159</v>
      </c>
      <c r="Z2563" t="inlineStr">
        <is>
          <t>2025-10-23T12:14:47.622445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0.4160286710667089</v>
      </c>
      <c r="Y2564" t="n">
        <v>2206</v>
      </c>
      <c r="Z2564" t="inlineStr">
        <is>
          <t>2025-10-23T12:14:47.623450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2025-10-23T12:14:47.623450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0.5354323459333135</v>
      </c>
      <c r="Y2566" t="n">
        <v>38610</v>
      </c>
      <c r="Z2566" t="inlineStr">
        <is>
          <t>2025-10-23T12:14:47.623450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4</v>
      </c>
      <c r="X2567" t="n">
        <v>0.4264928801346383</v>
      </c>
      <c r="Y2567" t="n">
        <v>31205</v>
      </c>
      <c r="Z2567" t="inlineStr">
        <is>
          <t>2025-10-23T12:14:47.623450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0.5143473415143935</v>
      </c>
      <c r="Y2568" t="n">
        <v>42785</v>
      </c>
      <c r="Z2568" t="inlineStr">
        <is>
          <t>2025-10-23T12:14:47.623450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0.531690366931685</v>
      </c>
      <c r="Y2569" t="n">
        <v>3526</v>
      </c>
      <c r="Z2569" t="inlineStr">
        <is>
          <t>2025-10-23T12:14:47.623450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0.4395835091590073</v>
      </c>
      <c r="Y2570" t="n">
        <v>11856</v>
      </c>
      <c r="Z2570" t="inlineStr">
        <is>
          <t>2025-10-23T12:14:47.623450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2025-10-23T12:14:47.623450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0.4703312111690359</v>
      </c>
      <c r="Y2572" t="n">
        <v>37270</v>
      </c>
      <c r="Z2572" t="inlineStr">
        <is>
          <t>2025-10-23T12:14:47.624446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1</v>
      </c>
      <c r="X2573" t="n">
        <v>0.5048009151568573</v>
      </c>
      <c r="Y2573" t="n">
        <v>24215</v>
      </c>
      <c r="Z2573" t="inlineStr">
        <is>
          <t>2025-10-23T12:14:47.624446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0.5471248300435018</v>
      </c>
      <c r="Y2574" t="n">
        <v>31054</v>
      </c>
      <c r="Z2574" t="inlineStr">
        <is>
          <t>2025-10-23T12:14:47.624446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0.5542305378828805</v>
      </c>
      <c r="Y2575" t="n">
        <v>16171</v>
      </c>
      <c r="Z2575" t="inlineStr">
        <is>
          <t>2025-10-23T12:14:47.624446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0.4751891453668994</v>
      </c>
      <c r="Y2576" t="n">
        <v>36024</v>
      </c>
      <c r="Z2576" t="inlineStr">
        <is>
          <t>2025-10-23T12:14:47.624446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0.5664885281600843</v>
      </c>
      <c r="Y2577" t="n">
        <v>16478</v>
      </c>
      <c r="Z2577" t="inlineStr">
        <is>
          <t>2025-10-23T12:14:47.624446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0.5236268902612156</v>
      </c>
      <c r="Y2578" t="n">
        <v>28566</v>
      </c>
      <c r="Z2578" t="inlineStr">
        <is>
          <t>2025-10-23T12:14:47.624446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0.5264875629427218</v>
      </c>
      <c r="Y2579" t="n">
        <v>2279</v>
      </c>
      <c r="Z2579" t="inlineStr">
        <is>
          <t>2025-10-23T12:14:47.624446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0.4701948287202218</v>
      </c>
      <c r="Y2580" t="n">
        <v>6547</v>
      </c>
      <c r="Z2580" t="inlineStr">
        <is>
          <t>2025-10-23T12:14:47.625446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0.4192541085837559</v>
      </c>
      <c r="Y2581" t="n">
        <v>12063</v>
      </c>
      <c r="Z2581" t="inlineStr">
        <is>
          <t>2025-10-23T12:14:47.625446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0.4403601457608826</v>
      </c>
      <c r="Y2582" t="n">
        <v>20086</v>
      </c>
      <c r="Z2582" t="inlineStr">
        <is>
          <t>2025-10-23T12:14:47.625446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0.4034062922176007</v>
      </c>
      <c r="Y2583" t="n">
        <v>18704</v>
      </c>
      <c r="Z2583" t="inlineStr">
        <is>
          <t>2025-10-23T12:14:47.625446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1</v>
      </c>
      <c r="X2584" t="n">
        <v>0.5049080045407921</v>
      </c>
      <c r="Y2584" t="n">
        <v>13939</v>
      </c>
      <c r="Z2584" t="inlineStr">
        <is>
          <t>2025-10-23T12:14:47.625446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0.42577657732213</v>
      </c>
      <c r="Y2585" t="n">
        <v>15977</v>
      </c>
      <c r="Z2585" t="inlineStr">
        <is>
          <t>2025-10-23T12:14:47.625446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0.4922131378419233</v>
      </c>
      <c r="Y2586" t="n">
        <v>4090</v>
      </c>
      <c r="Z2586" t="inlineStr">
        <is>
          <t>2025-10-23T12:14:47.625446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0.5999010379417034</v>
      </c>
      <c r="Y2587" t="n">
        <v>1599</v>
      </c>
      <c r="Z2587" t="inlineStr">
        <is>
          <t>2025-10-23T12:14:47.625446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0.4819094422833877</v>
      </c>
      <c r="Y2588" t="n">
        <v>24068</v>
      </c>
      <c r="Z2588" t="inlineStr">
        <is>
          <t>2025-10-23T12:14:47.626445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2</v>
      </c>
      <c r="X2589" t="n">
        <v>0.4612954581261312</v>
      </c>
      <c r="Y2589" t="n">
        <v>8059</v>
      </c>
      <c r="Z2589" t="inlineStr">
        <is>
          <t>2025-10-23T12:14:47.626445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0.568548417624436</v>
      </c>
      <c r="Y2590" t="n">
        <v>21919</v>
      </c>
      <c r="Z2590" t="inlineStr">
        <is>
          <t>2025-10-23T12:14:47.626445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0.4527083714584621</v>
      </c>
      <c r="Y2591" t="n">
        <v>21769</v>
      </c>
      <c r="Z2591" t="inlineStr">
        <is>
          <t>2025-10-23T12:14:47.626445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0.5869589440121056</v>
      </c>
      <c r="Y2592" t="n">
        <v>9348</v>
      </c>
      <c r="Z2592" t="inlineStr">
        <is>
          <t>2025-10-23T12:14:47.626445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2025-10-23T12:14:47.626445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3</v>
      </c>
      <c r="X2594" t="n">
        <v>0.581856536232727</v>
      </c>
      <c r="Y2594" t="n">
        <v>12058</v>
      </c>
      <c r="Z2594" t="inlineStr">
        <is>
          <t>2025-10-23T12:14:47.626445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3</v>
      </c>
      <c r="X2595" t="n">
        <v>0.5661134682832889</v>
      </c>
      <c r="Y2595" t="n">
        <v>9248</v>
      </c>
      <c r="Z2595" t="inlineStr">
        <is>
          <t>2025-10-23T12:14:47.626445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0.5205737872133437</v>
      </c>
      <c r="Y2596" t="n">
        <v>32535</v>
      </c>
      <c r="Z2596" t="inlineStr">
        <is>
          <t>2025-10-23T12:14:47.626445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0.4486706688778506</v>
      </c>
      <c r="Y2597" t="n">
        <v>11562</v>
      </c>
      <c r="Z2597" t="inlineStr">
        <is>
          <t>2025-10-23T12:14:47.627446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0.4338127136406</v>
      </c>
      <c r="Y2598" t="n">
        <v>40933</v>
      </c>
      <c r="Z2598" t="inlineStr">
        <is>
          <t>2025-10-23T12:14:47.627446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0.5812814858052682</v>
      </c>
      <c r="Y2599" t="n">
        <v>7590</v>
      </c>
      <c r="Z2599" t="inlineStr">
        <is>
          <t>2025-10-23T12:14:47.627446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4</v>
      </c>
      <c r="X2600" t="n">
        <v>0.5843923974485679</v>
      </c>
      <c r="Y2600" t="n">
        <v>45169</v>
      </c>
      <c r="Z2600" t="inlineStr">
        <is>
          <t>2025-10-23T12:14:47.627446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8</v>
      </c>
      <c r="X2601" t="n">
        <v>0.4900202451597508</v>
      </c>
      <c r="Y2601" t="n">
        <v>16408</v>
      </c>
      <c r="Z2601" t="inlineStr">
        <is>
          <t>2025-10-23T12:14:47.627446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0.4223568598209884</v>
      </c>
      <c r="Y2602" t="n">
        <v>26043</v>
      </c>
      <c r="Z2602" t="inlineStr">
        <is>
          <t>2025-10-23T12:14:47.627446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0.4816223904123465</v>
      </c>
      <c r="Y2603" t="n">
        <v>23793</v>
      </c>
      <c r="Z2603" t="inlineStr">
        <is>
          <t>2025-10-23T12:14:47.627446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4</v>
      </c>
      <c r="X2604" t="n">
        <v>0.4591887509318988</v>
      </c>
      <c r="Y2604" t="n">
        <v>34413</v>
      </c>
      <c r="Z2604" t="inlineStr">
        <is>
          <t>2025-10-23T12:14:47.627446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0.5433220749704458</v>
      </c>
      <c r="Y2605" t="n">
        <v>13044</v>
      </c>
      <c r="Z2605" t="inlineStr">
        <is>
          <t>2025-10-23T12:14:47.628445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0.5621412371489005</v>
      </c>
      <c r="Y2606" t="n">
        <v>44241</v>
      </c>
      <c r="Z2606" t="inlineStr">
        <is>
          <t>2025-10-23T12:14:47.628445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0.5512633807056273</v>
      </c>
      <c r="Y2607" t="n">
        <v>2193</v>
      </c>
      <c r="Z2607" t="inlineStr">
        <is>
          <t>2025-10-23T12:14:47.628445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0.4758263901903081</v>
      </c>
      <c r="Y2608" t="n">
        <v>21787</v>
      </c>
      <c r="Z2608" t="inlineStr">
        <is>
          <t>2025-10-23T12:14:47.628445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0.5178546061248092</v>
      </c>
      <c r="Y2609" t="n">
        <v>42975</v>
      </c>
      <c r="Z2609" t="inlineStr">
        <is>
          <t>2025-10-23T12:14:47.628445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2</v>
      </c>
      <c r="X2610" t="n">
        <v>0.442066740457853</v>
      </c>
      <c r="Y2610" t="n">
        <v>27715</v>
      </c>
      <c r="Z2610" t="inlineStr">
        <is>
          <t>2025-10-23T12:14:47.628445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3</v>
      </c>
      <c r="X2611" t="n">
        <v>0.5939083079300214</v>
      </c>
      <c r="Y2611" t="n">
        <v>14173</v>
      </c>
      <c r="Z2611" t="inlineStr">
        <is>
          <t>2025-10-23T12:14:47.628445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0.5989051496766067</v>
      </c>
      <c r="Y2612" t="n">
        <v>6425</v>
      </c>
      <c r="Z2612" t="inlineStr">
        <is>
          <t>2025-10-23T12:14:47.628445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0.4829327501893764</v>
      </c>
      <c r="Y2613" t="n">
        <v>36914</v>
      </c>
      <c r="Z2613" t="inlineStr">
        <is>
          <t>2025-10-23T12:14:47.628445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0.5778173166653731</v>
      </c>
      <c r="Y2614" t="n">
        <v>8479</v>
      </c>
      <c r="Z2614" t="inlineStr">
        <is>
          <t>2025-10-23T12:14:47.629445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0.5659826331726978</v>
      </c>
      <c r="Y2615" t="n">
        <v>27208</v>
      </c>
      <c r="Z2615" t="inlineStr">
        <is>
          <t>2025-10-23T12:14:47.629445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0.498349370020832</v>
      </c>
      <c r="Y2616" t="n">
        <v>15637</v>
      </c>
      <c r="Z2616" t="inlineStr">
        <is>
          <t>2025-10-23T12:14:47.629445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0.5765770613290369</v>
      </c>
      <c r="Y2617" t="n">
        <v>6301</v>
      </c>
      <c r="Z2617" t="inlineStr">
        <is>
          <t>2025-10-23T12:14:47.629445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0.4073456377811832</v>
      </c>
      <c r="Y2618" t="n">
        <v>16969</v>
      </c>
      <c r="Z2618" t="inlineStr">
        <is>
          <t>2025-10-23T12:14:47.629445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0.5864983559555359</v>
      </c>
      <c r="Y2619" t="n">
        <v>7211</v>
      </c>
      <c r="Z2619" t="inlineStr">
        <is>
          <t>2025-10-23T12:14:47.629445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0.4198234806920823</v>
      </c>
      <c r="Y2620" t="n">
        <v>41597</v>
      </c>
      <c r="Z2620" t="inlineStr">
        <is>
          <t>2025-10-23T12:14:47.629445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3</v>
      </c>
      <c r="X2621" t="n">
        <v>0.4604065273248694</v>
      </c>
      <c r="Y2621" t="n">
        <v>6615</v>
      </c>
      <c r="Z2621" t="inlineStr">
        <is>
          <t>2025-10-23T12:14:47.629445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0.4265286048053203</v>
      </c>
      <c r="Y2622" t="n">
        <v>14039</v>
      </c>
      <c r="Z2622" t="inlineStr">
        <is>
          <t>2025-10-23T12:14:47.629445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0.5711022350773015</v>
      </c>
      <c r="Y2623" t="n">
        <v>14559</v>
      </c>
      <c r="Z2623" t="inlineStr">
        <is>
          <t>2025-10-23T12:14:47.630445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0.4094514400665801</v>
      </c>
      <c r="Y2624" t="n">
        <v>14690</v>
      </c>
      <c r="Z2624" t="inlineStr">
        <is>
          <t>2025-10-23T12:14:47.630445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0.5312955967660484</v>
      </c>
      <c r="Y2625" t="n">
        <v>1170</v>
      </c>
      <c r="Z2625" t="inlineStr">
        <is>
          <t>2025-10-23T12:14:47.630445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0.5471380784229944</v>
      </c>
      <c r="Y2626" t="n">
        <v>3282</v>
      </c>
      <c r="Z2626" t="inlineStr">
        <is>
          <t>2025-10-23T12:14:47.630445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0.5666185782900903</v>
      </c>
      <c r="Y2627" t="n">
        <v>3586</v>
      </c>
      <c r="Z2627" t="inlineStr">
        <is>
          <t>2025-10-23T12:14:47.630445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0.5722170963024569</v>
      </c>
      <c r="Y2628" t="n">
        <v>44382</v>
      </c>
      <c r="Z2628" t="inlineStr">
        <is>
          <t>2025-10-23T12:14:47.630445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1</v>
      </c>
      <c r="X2629" t="n">
        <v>0.4647060824970983</v>
      </c>
      <c r="Y2629" t="n">
        <v>44128</v>
      </c>
      <c r="Z2629" t="inlineStr">
        <is>
          <t>2025-10-23T12:14:47.630445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0.4406587128483323</v>
      </c>
      <c r="Y2630" t="n">
        <v>30112</v>
      </c>
      <c r="Z2630" t="inlineStr">
        <is>
          <t>2025-10-23T12:14:47.630445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2025-10-23T12:14:47.631445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0.4238296386945188</v>
      </c>
      <c r="Y2632" t="n">
        <v>10036</v>
      </c>
      <c r="Z2632" t="inlineStr">
        <is>
          <t>2025-10-23T12:14:47.631445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0.526011881338716</v>
      </c>
      <c r="Y2633" t="n">
        <v>12590</v>
      </c>
      <c r="Z2633" t="inlineStr">
        <is>
          <t>2025-10-23T12:14:47.631445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2025-10-23T12:14:47.631445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0.5866620760696677</v>
      </c>
      <c r="Y2635" t="n">
        <v>45715</v>
      </c>
      <c r="Z2635" t="inlineStr">
        <is>
          <t>2025-10-23T12:14:47.631445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0.5240423599407641</v>
      </c>
      <c r="Y2636" t="n">
        <v>14787</v>
      </c>
      <c r="Z2636" t="inlineStr">
        <is>
          <t>2025-10-23T12:14:47.631445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0.4637054408979948</v>
      </c>
      <c r="Y2637" t="n">
        <v>822</v>
      </c>
      <c r="Z2637" t="inlineStr">
        <is>
          <t>2025-10-23T12:14:47.631445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0.549283846568821</v>
      </c>
      <c r="Y2638" t="n">
        <v>33915</v>
      </c>
      <c r="Z2638" t="inlineStr">
        <is>
          <t>2025-10-23T12:14:47.631445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2025-10-23T12:14:47.631445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2</v>
      </c>
      <c r="X2640" t="n">
        <v>0.4727058149779154</v>
      </c>
      <c r="Y2640" t="n">
        <v>25719</v>
      </c>
      <c r="Z2640" t="inlineStr">
        <is>
          <t>2025-10-23T12:14:47.632446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0.5863440793216737</v>
      </c>
      <c r="Y2641" t="n">
        <v>20219</v>
      </c>
      <c r="Z2641" t="inlineStr">
        <is>
          <t>2025-10-23T12:14:47.632446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0.4085437335335341</v>
      </c>
      <c r="Y2642" t="n">
        <v>4768</v>
      </c>
      <c r="Z2642" t="inlineStr">
        <is>
          <t>2025-10-23T12:14:47.632446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0.4391231543000043</v>
      </c>
      <c r="Y2643" t="n">
        <v>45720</v>
      </c>
      <c r="Z2643" t="inlineStr">
        <is>
          <t>2025-10-23T12:14:47.632446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0.4838843354031707</v>
      </c>
      <c r="Y2644" t="n">
        <v>29432</v>
      </c>
      <c r="Z2644" t="inlineStr">
        <is>
          <t>2025-10-23T12:14:47.632446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0.5328960987728913</v>
      </c>
      <c r="Y2645" t="n">
        <v>44060</v>
      </c>
      <c r="Z2645" t="inlineStr">
        <is>
          <t>2025-10-23T12:14:47.632446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0.5640083582397378</v>
      </c>
      <c r="Y2646" t="n">
        <v>9298</v>
      </c>
      <c r="Z2646" t="inlineStr">
        <is>
          <t>2025-10-23T12:14:47.632446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0.5531883172767456</v>
      </c>
      <c r="Y2647" t="n">
        <v>18819</v>
      </c>
      <c r="Z2647" t="inlineStr">
        <is>
          <t>2025-10-23T12:14:47.633446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0.4473275744392746</v>
      </c>
      <c r="Y2648" t="n">
        <v>38983</v>
      </c>
      <c r="Z2648" t="inlineStr">
        <is>
          <t>2025-10-23T12:14:47.633446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0.4696020103688491</v>
      </c>
      <c r="Y2649" t="n">
        <v>33147</v>
      </c>
      <c r="Z2649" t="inlineStr">
        <is>
          <t>2025-10-23T12:14:47.633446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2025-10-23T12:14:47.633446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0.5827974495539193</v>
      </c>
      <c r="Y2651" t="n">
        <v>12295</v>
      </c>
      <c r="Z2651" t="inlineStr">
        <is>
          <t>2025-10-23T12:14:47.633446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0.5131855289090661</v>
      </c>
      <c r="Y2652" t="n">
        <v>33985</v>
      </c>
      <c r="Z2652" t="inlineStr">
        <is>
          <t>2025-10-23T12:14:47.633446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0.4755996464999647</v>
      </c>
      <c r="Y2653" t="n">
        <v>42832</v>
      </c>
      <c r="Z2653" t="inlineStr">
        <is>
          <t>2025-10-23T12:14:47.633446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0.4496358173629551</v>
      </c>
      <c r="Y2654" t="n">
        <v>6132</v>
      </c>
      <c r="Z2654" t="inlineStr">
        <is>
          <t>2025-10-23T12:14:47.633446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0.5242720672216316</v>
      </c>
      <c r="Y2655" t="n">
        <v>42391</v>
      </c>
      <c r="Z2655" t="inlineStr">
        <is>
          <t>2025-10-23T12:14:47.634446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0.4568568119436973</v>
      </c>
      <c r="Y2656" t="n">
        <v>38260</v>
      </c>
      <c r="Z2656" t="inlineStr">
        <is>
          <t>2025-10-23T12:14:47.634446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0.5189646198981154</v>
      </c>
      <c r="Y2657" t="n">
        <v>10968</v>
      </c>
      <c r="Z2657" t="inlineStr">
        <is>
          <t>2025-10-23T12:14:47.634446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0.5464843551858674</v>
      </c>
      <c r="Y2658" t="n">
        <v>16754</v>
      </c>
      <c r="Z2658" t="inlineStr">
        <is>
          <t>2025-10-23T12:14:47.634446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0.5406214302198449</v>
      </c>
      <c r="Y2659" t="n">
        <v>7194</v>
      </c>
      <c r="Z2659" t="inlineStr">
        <is>
          <t>2025-10-23T12:14:47.634446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0.4786719092966297</v>
      </c>
      <c r="Y2660" t="n">
        <v>2206</v>
      </c>
      <c r="Z2660" t="inlineStr">
        <is>
          <t>2025-10-23T12:14:47.634446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2025-10-23T12:14:47.634446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5</v>
      </c>
      <c r="X2662" t="n">
        <v>0.5328998756705439</v>
      </c>
      <c r="Y2662" t="n">
        <v>5660</v>
      </c>
      <c r="Z2662" t="inlineStr">
        <is>
          <t>2025-10-23T12:14:47.634446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0.4838232434537678</v>
      </c>
      <c r="Y2663" t="n">
        <v>1049</v>
      </c>
      <c r="Z2663" t="inlineStr">
        <is>
          <t>2025-10-23T12:14:47.634446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0.4277801692576269</v>
      </c>
      <c r="Y2664" t="n">
        <v>13013</v>
      </c>
      <c r="Z2664" t="inlineStr">
        <is>
          <t>2025-10-23T12:14:47.635446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0.5650232741820176</v>
      </c>
      <c r="Y2665" t="n">
        <v>20045</v>
      </c>
      <c r="Z2665" t="inlineStr">
        <is>
          <t>2025-10-23T12:14:47.635446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0.4386220423418028</v>
      </c>
      <c r="Y2666" t="n">
        <v>18493</v>
      </c>
      <c r="Z2666" t="inlineStr">
        <is>
          <t>2025-10-23T12:14:47.635446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0.50137681322885</v>
      </c>
      <c r="Y2667" t="n">
        <v>24018</v>
      </c>
      <c r="Z2667" t="inlineStr">
        <is>
          <t>2025-10-23T12:14:47.635446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0.4942865223230273</v>
      </c>
      <c r="Y2668" t="n">
        <v>10797</v>
      </c>
      <c r="Z2668" t="inlineStr">
        <is>
          <t>2025-10-23T12:14:47.635446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0.580686130467213</v>
      </c>
      <c r="Y2669" t="n">
        <v>40867</v>
      </c>
      <c r="Z2669" t="inlineStr">
        <is>
          <t>2025-10-23T12:14:47.635446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0.4694488923324568</v>
      </c>
      <c r="Y2670" t="n">
        <v>12486</v>
      </c>
      <c r="Z2670" t="inlineStr">
        <is>
          <t>2025-10-23T12:14:47.635446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0.4010860318329131</v>
      </c>
      <c r="Y2671" t="n">
        <v>30640</v>
      </c>
      <c r="Z2671" t="inlineStr">
        <is>
          <t>2025-10-23T12:14:47.635446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0.407120253091963</v>
      </c>
      <c r="Y2672" t="n">
        <v>2004</v>
      </c>
      <c r="Z2672" t="inlineStr">
        <is>
          <t>2025-10-23T12:14:47.636446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0.4903269504692617</v>
      </c>
      <c r="Y2673" t="n">
        <v>13645</v>
      </c>
      <c r="Z2673" t="inlineStr">
        <is>
          <t>2025-10-23T12:14:47.636446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0.555666187652624</v>
      </c>
      <c r="Y2674" t="n">
        <v>40429</v>
      </c>
      <c r="Z2674" t="inlineStr">
        <is>
          <t>2025-10-23T12:14:47.636446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0.5567588186687462</v>
      </c>
      <c r="Y2675" t="n">
        <v>31745</v>
      </c>
      <c r="Z2675" t="inlineStr">
        <is>
          <t>2025-10-23T12:14:47.636446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0.481075722734749</v>
      </c>
      <c r="Y2676" t="n">
        <v>30280</v>
      </c>
      <c r="Z2676" t="inlineStr">
        <is>
          <t>2025-10-23T12:14:47.636446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0.5163855809961443</v>
      </c>
      <c r="Y2677" t="n">
        <v>43442</v>
      </c>
      <c r="Z2677" t="inlineStr">
        <is>
          <t>2025-10-23T12:14:47.636446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0.5249940076714688</v>
      </c>
      <c r="Y2678" t="n">
        <v>23610</v>
      </c>
      <c r="Z2678" t="inlineStr">
        <is>
          <t>2025-10-23T12:14:47.636446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2025-10-23T12:14:47.636446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0.5008265683836877</v>
      </c>
      <c r="Y2680" t="n">
        <v>33687</v>
      </c>
      <c r="Z2680" t="inlineStr">
        <is>
          <t>2025-10-23T12:14:47.637445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0.4441939004887072</v>
      </c>
      <c r="Y2681" t="n">
        <v>8666</v>
      </c>
      <c r="Z2681" t="inlineStr">
        <is>
          <t>2025-10-23T12:14:47.638834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0.4027961583679024</v>
      </c>
      <c r="Y2682" t="n">
        <v>24399</v>
      </c>
      <c r="Z2682" t="inlineStr">
        <is>
          <t>2025-10-23T12:14:47.638834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0.5695524771272196</v>
      </c>
      <c r="Y2683" t="n">
        <v>21787</v>
      </c>
      <c r="Z2683" t="inlineStr">
        <is>
          <t>2025-10-23T12:14:47.638834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0.5441891347341652</v>
      </c>
      <c r="Y2684" t="n">
        <v>14051</v>
      </c>
      <c r="Z2684" t="inlineStr">
        <is>
          <t>2025-10-23T12:14:47.638834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0.5929068843615186</v>
      </c>
      <c r="Y2685" t="n">
        <v>18252</v>
      </c>
      <c r="Z2685" t="inlineStr">
        <is>
          <t>2025-10-23T12:14:47.638834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0.5327297979008077</v>
      </c>
      <c r="Y2686" t="n">
        <v>20608</v>
      </c>
      <c r="Z2686" t="inlineStr">
        <is>
          <t>2025-10-23T12:14:47.639848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0.4919864393250777</v>
      </c>
      <c r="Y2687" t="n">
        <v>6252</v>
      </c>
      <c r="Z2687" t="inlineStr">
        <is>
          <t>2025-10-23T12:14:47.639848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0.4489617922824267</v>
      </c>
      <c r="Y2688" t="n">
        <v>7948</v>
      </c>
      <c r="Z2688" t="inlineStr">
        <is>
          <t>2025-10-23T12:14:47.639848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2</v>
      </c>
      <c r="X2689" t="n">
        <v>0.5690773895184924</v>
      </c>
      <c r="Y2689" t="n">
        <v>27657</v>
      </c>
      <c r="Z2689" t="inlineStr">
        <is>
          <t>2025-10-23T12:14:47.639848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0.5404056788665412</v>
      </c>
      <c r="Y2690" t="n">
        <v>9791</v>
      </c>
      <c r="Z2690" t="inlineStr">
        <is>
          <t>2025-10-23T12:14:47.639848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0.4843892925298673</v>
      </c>
      <c r="Y2691" t="n">
        <v>34532</v>
      </c>
      <c r="Z2691" t="inlineStr">
        <is>
          <t>2025-10-23T12:14:47.639848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0.4678884411474769</v>
      </c>
      <c r="Y2692" t="n">
        <v>18393</v>
      </c>
      <c r="Z2692" t="inlineStr">
        <is>
          <t>2025-10-23T12:14:47.639848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0.4804268907105509</v>
      </c>
      <c r="Y2693" t="n">
        <v>15443</v>
      </c>
      <c r="Z2693" t="inlineStr">
        <is>
          <t>2025-10-23T12:14:47.639848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0.4309837872382075</v>
      </c>
      <c r="Y2694" t="n">
        <v>45996</v>
      </c>
      <c r="Z2694" t="inlineStr">
        <is>
          <t>2025-10-23T12:14:47.639848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2</v>
      </c>
      <c r="X2695" t="n">
        <v>0.5336446721186391</v>
      </c>
      <c r="Y2695" t="n">
        <v>765</v>
      </c>
      <c r="Z2695" t="inlineStr">
        <is>
          <t>2025-10-23T12:14:47.640843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0.4316708960754127</v>
      </c>
      <c r="Y2696" t="n">
        <v>42237</v>
      </c>
      <c r="Z2696" t="inlineStr">
        <is>
          <t>2025-10-23T12:14:47.640843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0.5173458156829377</v>
      </c>
      <c r="Y2697" t="n">
        <v>24521</v>
      </c>
      <c r="Z2697" t="inlineStr">
        <is>
          <t>2025-10-23T12:14:47.640843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0.5679161663162303</v>
      </c>
      <c r="Y2698" t="n">
        <v>9323</v>
      </c>
      <c r="Z2698" t="inlineStr">
        <is>
          <t>2025-10-23T12:14:47.640843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0.5237852355086703</v>
      </c>
      <c r="Y2699" t="n">
        <v>22741</v>
      </c>
      <c r="Z2699" t="inlineStr">
        <is>
          <t>2025-10-23T12:14:47.640843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0.5722984759437251</v>
      </c>
      <c r="Y2700" t="n">
        <v>10095</v>
      </c>
      <c r="Z2700" t="inlineStr">
        <is>
          <t>2025-10-23T12:14:47.640843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0.5164950135108213</v>
      </c>
      <c r="Y2701" t="n">
        <v>1406</v>
      </c>
      <c r="Z2701" t="inlineStr">
        <is>
          <t>2025-10-23T12:14:47.640843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0.4072850886603441</v>
      </c>
      <c r="Y2702" t="n">
        <v>28198</v>
      </c>
      <c r="Z2702" t="inlineStr">
        <is>
          <t>2025-10-23T12:14:47.640843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2</v>
      </c>
      <c r="X2703" t="n">
        <v>0.5492323389946234</v>
      </c>
      <c r="Y2703" t="n">
        <v>45565</v>
      </c>
      <c r="Z2703" t="inlineStr">
        <is>
          <t>2025-10-23T12:14:47.641843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0.5301670892378032</v>
      </c>
      <c r="Y2704" t="n">
        <v>24406</v>
      </c>
      <c r="Z2704" t="inlineStr">
        <is>
          <t>2025-10-23T12:14:47.641843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0.5479617112444888</v>
      </c>
      <c r="Y2705" t="n">
        <v>44431</v>
      </c>
      <c r="Z2705" t="inlineStr">
        <is>
          <t>2025-10-23T12:14:47.641843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0.4378004082619933</v>
      </c>
      <c r="Y2706" t="n">
        <v>24654</v>
      </c>
      <c r="Z2706" t="inlineStr">
        <is>
          <t>2025-10-23T12:14:47.641843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0.4906950496130219</v>
      </c>
      <c r="Y2707" t="n">
        <v>37650</v>
      </c>
      <c r="Z2707" t="inlineStr">
        <is>
          <t>2025-10-23T12:14:47.641843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0.5853790065876969</v>
      </c>
      <c r="Y2708" t="n">
        <v>24863</v>
      </c>
      <c r="Z2708" t="inlineStr">
        <is>
          <t>2025-10-23T12:14:47.641843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5</v>
      </c>
      <c r="X2709" t="n">
        <v>0.531182610049855</v>
      </c>
      <c r="Y2709" t="n">
        <v>18532</v>
      </c>
      <c r="Z2709" t="inlineStr">
        <is>
          <t>2025-10-23T12:14:47.641843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0.5543116315630572</v>
      </c>
      <c r="Y2710" t="n">
        <v>34708</v>
      </c>
      <c r="Z2710" t="inlineStr">
        <is>
          <t>2025-10-23T12:14:47.641843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0.5115883963327171</v>
      </c>
      <c r="Y2711" t="n">
        <v>15734</v>
      </c>
      <c r="Z2711" t="inlineStr">
        <is>
          <t>2025-10-23T12:14:47.641843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0.5555564241529248</v>
      </c>
      <c r="Y2712" t="n">
        <v>472</v>
      </c>
      <c r="Z2712" t="inlineStr">
        <is>
          <t>2025-10-23T12:14:47.642843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2025-10-23T12:14:47.642843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0.5389343459193915</v>
      </c>
      <c r="Y2714" t="n">
        <v>33721</v>
      </c>
      <c r="Z2714" t="inlineStr">
        <is>
          <t>2025-10-23T12:14:47.642843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0.5192891179015727</v>
      </c>
      <c r="Y2715" t="n">
        <v>43739</v>
      </c>
      <c r="Z2715" t="inlineStr">
        <is>
          <t>2025-10-23T12:14:47.642843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2025-10-23T12:14:47.642843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0.4920955668873898</v>
      </c>
      <c r="Y2717" t="n">
        <v>31552</v>
      </c>
      <c r="Z2717" t="inlineStr">
        <is>
          <t>2025-10-23T12:14:47.642843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4</v>
      </c>
      <c r="X2718" t="n">
        <v>0.411475402270777</v>
      </c>
      <c r="Y2718" t="n">
        <v>27578</v>
      </c>
      <c r="Z2718" t="inlineStr">
        <is>
          <t>2025-10-23T12:14:47.642843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1</v>
      </c>
      <c r="X2719" t="n">
        <v>0.4446718019809022</v>
      </c>
      <c r="Y2719" t="n">
        <v>22820</v>
      </c>
      <c r="Z2719" t="inlineStr">
        <is>
          <t>2025-10-23T12:14:47.642843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0.4030712222750661</v>
      </c>
      <c r="Y2720" t="n">
        <v>9905</v>
      </c>
      <c r="Z2720" t="inlineStr">
        <is>
          <t>2025-10-23T12:14:47.643843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0.5079701126260691</v>
      </c>
      <c r="Y2721" t="n">
        <v>44043</v>
      </c>
      <c r="Z2721" t="inlineStr">
        <is>
          <t>2025-10-23T12:14:47.643843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0.4814720707367268</v>
      </c>
      <c r="Y2722" t="n">
        <v>31461</v>
      </c>
      <c r="Z2722" t="inlineStr">
        <is>
          <t>2025-10-23T12:14:47.643843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0.5692215022174452</v>
      </c>
      <c r="Y2723" t="n">
        <v>12095</v>
      </c>
      <c r="Z2723" t="inlineStr">
        <is>
          <t>2025-10-23T12:14:47.643843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0.5535733605343514</v>
      </c>
      <c r="Y2724" t="n">
        <v>3643</v>
      </c>
      <c r="Z2724" t="inlineStr">
        <is>
          <t>2025-10-23T12:14:47.643843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0.4376293854418818</v>
      </c>
      <c r="Y2725" t="n">
        <v>7444</v>
      </c>
      <c r="Z2725" t="inlineStr">
        <is>
          <t>2025-10-23T12:14:47.643843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0.5875635972393902</v>
      </c>
      <c r="Y2726" t="n">
        <v>35892</v>
      </c>
      <c r="Z2726" t="inlineStr">
        <is>
          <t>2025-10-23T12:14:47.643843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0.497589581851413</v>
      </c>
      <c r="Y2727" t="n">
        <v>46113</v>
      </c>
      <c r="Z2727" t="inlineStr">
        <is>
          <t>2025-10-23T12:14:47.643843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0.4879284641049693</v>
      </c>
      <c r="Y2728" t="n">
        <v>36978</v>
      </c>
      <c r="Z2728" t="inlineStr">
        <is>
          <t>2025-10-23T12:14:47.643843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4</v>
      </c>
      <c r="X2729" t="n">
        <v>0.457944668242705</v>
      </c>
      <c r="Y2729" t="n">
        <v>42090</v>
      </c>
      <c r="Z2729" t="inlineStr">
        <is>
          <t>2025-10-23T12:14:47.644843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0.4036699752908187</v>
      </c>
      <c r="Y2730" t="n">
        <v>34880</v>
      </c>
      <c r="Z2730" t="inlineStr">
        <is>
          <t>2025-10-23T12:14:47.644843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1</v>
      </c>
      <c r="X2731" t="n">
        <v>0.5430981814198549</v>
      </c>
      <c r="Y2731" t="n">
        <v>6545</v>
      </c>
      <c r="Z2731" t="inlineStr">
        <is>
          <t>2025-10-23T12:14:47.644843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0.4454796729659858</v>
      </c>
      <c r="Y2732" t="n">
        <v>4239</v>
      </c>
      <c r="Z2732" t="inlineStr">
        <is>
          <t>2025-10-23T12:14:47.644843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0.4211758042947605</v>
      </c>
      <c r="Y2733" t="n">
        <v>3232</v>
      </c>
      <c r="Z2733" t="inlineStr">
        <is>
          <t>2025-10-23T12:14:47.644843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0.5270640781371193</v>
      </c>
      <c r="Y2734" t="n">
        <v>44912</v>
      </c>
      <c r="Z2734" t="inlineStr">
        <is>
          <t>2025-10-23T12:14:47.644843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0.5423215455210058</v>
      </c>
      <c r="Y2735" t="n">
        <v>26888</v>
      </c>
      <c r="Z2735" t="inlineStr">
        <is>
          <t>2025-10-23T12:14:47.644843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2025-10-23T12:14:47.644843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0.4918857806165899</v>
      </c>
      <c r="Y2737" t="n">
        <v>13013</v>
      </c>
      <c r="Z2737" t="inlineStr">
        <is>
          <t>2025-10-23T12:14:47.644843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0.585770421836686</v>
      </c>
      <c r="Y2738" t="n">
        <v>31410</v>
      </c>
      <c r="Z2738" t="inlineStr">
        <is>
          <t>2025-10-23T12:14:47.645843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4</v>
      </c>
      <c r="X2739" t="n">
        <v>0.403049263156071</v>
      </c>
      <c r="Y2739" t="n">
        <v>2489</v>
      </c>
      <c r="Z2739" t="inlineStr">
        <is>
          <t>2025-10-23T12:14:47.645843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0.5986341538252489</v>
      </c>
      <c r="Y2740" t="n">
        <v>825</v>
      </c>
      <c r="Z2740" t="inlineStr">
        <is>
          <t>2025-10-23T12:14:47.645843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2025-10-23T12:14:47.645843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0.5480796941504948</v>
      </c>
      <c r="Y2742" t="n">
        <v>35093</v>
      </c>
      <c r="Z2742" t="inlineStr">
        <is>
          <t>2025-10-23T12:14:47.645843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0.4333576503441603</v>
      </c>
      <c r="Y2743" t="n">
        <v>27281</v>
      </c>
      <c r="Z2743" t="inlineStr">
        <is>
          <t>2025-10-23T12:14:47.645843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0.4919116811554319</v>
      </c>
      <c r="Y2744" t="n">
        <v>39117</v>
      </c>
      <c r="Z2744" t="inlineStr">
        <is>
          <t>2025-10-23T12:14:47.645843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0.5193573003132829</v>
      </c>
      <c r="Y2745" t="n">
        <v>32428</v>
      </c>
      <c r="Z2745" t="inlineStr">
        <is>
          <t>2025-10-23T12:14:47.646842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0.490662307285458</v>
      </c>
      <c r="Y2746" t="n">
        <v>1351</v>
      </c>
      <c r="Z2746" t="inlineStr">
        <is>
          <t>2025-10-23T12:14:47.646842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0.5338326380223424</v>
      </c>
      <c r="Y2747" t="n">
        <v>43133</v>
      </c>
      <c r="Z2747" t="inlineStr">
        <is>
          <t>2025-10-23T12:14:47.646842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0.5614671892118224</v>
      </c>
      <c r="Y2748" t="n">
        <v>12169</v>
      </c>
      <c r="Z2748" t="inlineStr">
        <is>
          <t>2025-10-23T12:14:47.646842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0.5793826748179606</v>
      </c>
      <c r="Y2749" t="n">
        <v>42847</v>
      </c>
      <c r="Z2749" t="inlineStr">
        <is>
          <t>2025-10-23T12:14:47.646842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0.4715189554397227</v>
      </c>
      <c r="Y2750" t="n">
        <v>37429</v>
      </c>
      <c r="Z2750" t="inlineStr">
        <is>
          <t>2025-10-23T12:14:47.646842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0.5205623605503551</v>
      </c>
      <c r="Y2751" t="n">
        <v>35421</v>
      </c>
      <c r="Z2751" t="inlineStr">
        <is>
          <t>2025-10-23T12:14:47.646842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0.546290911657445</v>
      </c>
      <c r="Y2752" t="n">
        <v>20758</v>
      </c>
      <c r="Z2752" t="inlineStr">
        <is>
          <t>2025-10-23T12:14:47.646842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0.462572632171026</v>
      </c>
      <c r="Y2753" t="n">
        <v>2712</v>
      </c>
      <c r="Z2753" t="inlineStr">
        <is>
          <t>2025-10-23T12:14:47.646842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0.4223164228420144</v>
      </c>
      <c r="Y2754" t="n">
        <v>25515</v>
      </c>
      <c r="Z2754" t="inlineStr">
        <is>
          <t>2025-10-23T12:14:47.647843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0.5800027046944142</v>
      </c>
      <c r="Y2755" t="n">
        <v>16732</v>
      </c>
      <c r="Z2755" t="inlineStr">
        <is>
          <t>2025-10-23T12:14:47.647843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0.4845380080735617</v>
      </c>
      <c r="Y2756" t="n">
        <v>22565</v>
      </c>
      <c r="Z2756" t="inlineStr">
        <is>
          <t>2025-10-23T12:14:47.647843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0.5173505239492241</v>
      </c>
      <c r="Y2757" t="n">
        <v>29675</v>
      </c>
      <c r="Z2757" t="inlineStr">
        <is>
          <t>2025-10-23T12:14:47.647843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0.5577480438625553</v>
      </c>
      <c r="Y2758" t="n">
        <v>1864</v>
      </c>
      <c r="Z2758" t="inlineStr">
        <is>
          <t>2025-10-23T12:14:47.647843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0.5588632958553676</v>
      </c>
      <c r="Y2759" t="n">
        <v>21769</v>
      </c>
      <c r="Z2759" t="inlineStr">
        <is>
          <t>2025-10-23T12:14:47.647843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0.5702150008643441</v>
      </c>
      <c r="Y2760" t="n">
        <v>16365</v>
      </c>
      <c r="Z2760" t="inlineStr">
        <is>
          <t>2025-10-23T12:14:47.647843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0.5413180117805245</v>
      </c>
      <c r="Y2761" t="n">
        <v>4775</v>
      </c>
      <c r="Z2761" t="inlineStr">
        <is>
          <t>2025-10-23T12:14:47.648843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3</v>
      </c>
      <c r="X2762" t="n">
        <v>0.5466553616580836</v>
      </c>
      <c r="Y2762" t="n">
        <v>3034</v>
      </c>
      <c r="Z2762" t="inlineStr">
        <is>
          <t>2025-10-23T12:14:47.648843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0.5779955926931509</v>
      </c>
      <c r="Y2763" t="n">
        <v>13546</v>
      </c>
      <c r="Z2763" t="inlineStr">
        <is>
          <t>2025-10-23T12:14:47.648843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0.5318918793954622</v>
      </c>
      <c r="Y2764" t="n">
        <v>17814</v>
      </c>
      <c r="Z2764" t="inlineStr">
        <is>
          <t>2025-10-23T12:14:47.648843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0.5915191231860034</v>
      </c>
      <c r="Y2765" t="n">
        <v>10651</v>
      </c>
      <c r="Z2765" t="inlineStr">
        <is>
          <t>2025-10-23T12:14:47.648843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2025-10-23T12:14:47.648843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0.5271692096261243</v>
      </c>
      <c r="Y2767" t="n">
        <v>8542</v>
      </c>
      <c r="Z2767" t="inlineStr">
        <is>
          <t>2025-10-23T12:14:47.648843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0.4674621908302455</v>
      </c>
      <c r="Y2768" t="n">
        <v>8508</v>
      </c>
      <c r="Z2768" t="inlineStr">
        <is>
          <t>2025-10-23T12:14:47.648843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0.4854469465097742</v>
      </c>
      <c r="Y2769" t="n">
        <v>26206</v>
      </c>
      <c r="Z2769" t="inlineStr">
        <is>
          <t>2025-10-23T12:14:47.648843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0.5702443873188936</v>
      </c>
      <c r="Y2770" t="n">
        <v>6387</v>
      </c>
      <c r="Z2770" t="inlineStr">
        <is>
          <t>2025-10-23T12:14:47.649842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0.4556517414769763</v>
      </c>
      <c r="Y2771" t="n">
        <v>18432</v>
      </c>
      <c r="Z2771" t="inlineStr">
        <is>
          <t>2025-10-23T12:14:47.649842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0.5602259879163026</v>
      </c>
      <c r="Y2772" t="n">
        <v>24911</v>
      </c>
      <c r="Z2772" t="inlineStr">
        <is>
          <t>2025-10-23T12:14:47.649842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0.5293878898161277</v>
      </c>
      <c r="Y2773" t="n">
        <v>36082</v>
      </c>
      <c r="Z2773" t="inlineStr">
        <is>
          <t>2025-10-23T12:14:47.649842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0.4057159380901048</v>
      </c>
      <c r="Y2774" t="n">
        <v>39901</v>
      </c>
      <c r="Z2774" t="inlineStr">
        <is>
          <t>2025-10-23T12:14:47.649842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5</v>
      </c>
      <c r="X2775" t="n">
        <v>0.5247766310248089</v>
      </c>
      <c r="Y2775" t="n">
        <v>17528</v>
      </c>
      <c r="Z2775" t="inlineStr">
        <is>
          <t>2025-10-23T12:14:47.649842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0.5403204186940235</v>
      </c>
      <c r="Y2776" t="n">
        <v>24317</v>
      </c>
      <c r="Z2776" t="inlineStr">
        <is>
          <t>2025-10-23T12:14:47.649842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0.4465717113752188</v>
      </c>
      <c r="Y2777" t="n">
        <v>24795</v>
      </c>
      <c r="Z2777" t="inlineStr">
        <is>
          <t>2025-10-23T12:14:47.649842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0.4523073283911551</v>
      </c>
      <c r="Y2778" t="n">
        <v>39390</v>
      </c>
      <c r="Z2778" t="inlineStr">
        <is>
          <t>2025-10-23T12:14:47.650843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0.4863866846726953</v>
      </c>
      <c r="Y2779" t="n">
        <v>15947</v>
      </c>
      <c r="Z2779" t="inlineStr">
        <is>
          <t>2025-10-23T12:14:47.650843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0.5287967101343668</v>
      </c>
      <c r="Y2780" t="n">
        <v>22876</v>
      </c>
      <c r="Z2780" t="inlineStr">
        <is>
          <t>2025-10-23T12:14:47.650843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0.5313107440521496</v>
      </c>
      <c r="Y2781" t="n">
        <v>31922</v>
      </c>
      <c r="Z2781" t="inlineStr">
        <is>
          <t>2025-10-23T12:14:47.650843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0.5687340852549161</v>
      </c>
      <c r="Y2782" t="n">
        <v>10619</v>
      </c>
      <c r="Z2782" t="inlineStr">
        <is>
          <t>2025-10-23T12:14:47.650843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0.5684133701878387</v>
      </c>
      <c r="Y2783" t="n">
        <v>2537</v>
      </c>
      <c r="Z2783" t="inlineStr">
        <is>
          <t>2025-10-23T12:14:47.650843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0.5971243719183545</v>
      </c>
      <c r="Y2784" t="n">
        <v>22787</v>
      </c>
      <c r="Z2784" t="inlineStr">
        <is>
          <t>2025-10-23T12:14:47.650843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0.4905470057218207</v>
      </c>
      <c r="Y2785" t="n">
        <v>17310</v>
      </c>
      <c r="Z2785" t="inlineStr">
        <is>
          <t>2025-10-23T12:14:47.650843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2025-10-23T12:14:47.650843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0.5310752552528477</v>
      </c>
      <c r="Y2787" t="n">
        <v>41070</v>
      </c>
      <c r="Z2787" t="inlineStr">
        <is>
          <t>2025-10-23T12:14:47.651843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3</v>
      </c>
      <c r="X2788" t="n">
        <v>0.4600941189056391</v>
      </c>
      <c r="Y2788" t="n">
        <v>31661</v>
      </c>
      <c r="Z2788" t="inlineStr">
        <is>
          <t>2025-10-23T12:14:47.651843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0.5726234138709134</v>
      </c>
      <c r="Y2789" t="n">
        <v>26562</v>
      </c>
      <c r="Z2789" t="inlineStr">
        <is>
          <t>2025-10-23T12:14:47.651843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0.4668257287750477</v>
      </c>
      <c r="Y2790" t="n">
        <v>6879</v>
      </c>
      <c r="Z2790" t="inlineStr">
        <is>
          <t>2025-10-23T12:14:47.651843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0.5887204191424606</v>
      </c>
      <c r="Y2791" t="n">
        <v>17167</v>
      </c>
      <c r="Z2791" t="inlineStr">
        <is>
          <t>2025-10-23T12:14:47.651843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0.5976609135181596</v>
      </c>
      <c r="Y2792" t="n">
        <v>21899</v>
      </c>
      <c r="Z2792" t="inlineStr">
        <is>
          <t>2025-10-23T12:14:47.651843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0.4121257852132937</v>
      </c>
      <c r="Y2793" t="n">
        <v>42034</v>
      </c>
      <c r="Z2793" t="inlineStr">
        <is>
          <t>2025-10-23T12:14:47.651843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0.4336570271234109</v>
      </c>
      <c r="Y2794" t="n">
        <v>28432</v>
      </c>
      <c r="Z2794" t="inlineStr">
        <is>
          <t>2025-10-23T12:14:47.651843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0.5958466166594488</v>
      </c>
      <c r="Y2795" t="n">
        <v>33593</v>
      </c>
      <c r="Z2795" t="inlineStr">
        <is>
          <t>2025-10-23T12:14:47.652843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0.5275884718179681</v>
      </c>
      <c r="Y2796" t="n">
        <v>32419</v>
      </c>
      <c r="Z2796" t="inlineStr">
        <is>
          <t>2025-10-23T12:14:47.652843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0.4642630832052643</v>
      </c>
      <c r="Y2797" t="n">
        <v>42983</v>
      </c>
      <c r="Z2797" t="inlineStr">
        <is>
          <t>2025-10-23T12:14:47.652843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0.5745633892021692</v>
      </c>
      <c r="Y2798" t="n">
        <v>43542</v>
      </c>
      <c r="Z2798" t="inlineStr">
        <is>
          <t>2025-10-23T12:14:47.652843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0.4743103734087305</v>
      </c>
      <c r="Y2799" t="n">
        <v>8816</v>
      </c>
      <c r="Z2799" t="inlineStr">
        <is>
          <t>2025-10-23T12:14:47.652843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0.4607678614973352</v>
      </c>
      <c r="Y2800" t="n">
        <v>42402</v>
      </c>
      <c r="Z2800" t="inlineStr">
        <is>
          <t>2025-10-23T12:14:47.652843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0.5954415240647425</v>
      </c>
      <c r="Y2801" t="n">
        <v>5892</v>
      </c>
      <c r="Z2801" t="inlineStr">
        <is>
          <t>2025-10-23T12:14:47.652843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0.5275455539337195</v>
      </c>
      <c r="Y2802" t="n">
        <v>17157</v>
      </c>
      <c r="Z2802" t="inlineStr">
        <is>
          <t>2025-10-23T12:14:47.652843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0.5755968993969669</v>
      </c>
      <c r="Y2803" t="n">
        <v>26365</v>
      </c>
      <c r="Z2803" t="inlineStr">
        <is>
          <t>2025-10-23T12:14:47.652843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0.5625964853794376</v>
      </c>
      <c r="Y2804" t="n">
        <v>673</v>
      </c>
      <c r="Z2804" t="inlineStr">
        <is>
          <t>2025-10-23T12:14:47.653842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0.5312819207001314</v>
      </c>
      <c r="Y2805" t="n">
        <v>24880</v>
      </c>
      <c r="Z2805" t="inlineStr">
        <is>
          <t>2025-10-23T12:14:47.653842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0.5602591408667726</v>
      </c>
      <c r="Y2806" t="n">
        <v>41174</v>
      </c>
      <c r="Z2806" t="inlineStr">
        <is>
          <t>2025-10-23T12:14:47.654838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3</v>
      </c>
      <c r="X2807" t="n">
        <v>0.4968291300886384</v>
      </c>
      <c r="Y2807" t="n">
        <v>14067</v>
      </c>
      <c r="Z2807" t="inlineStr">
        <is>
          <t>2025-10-23T12:14:47.655848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0.5630284634375275</v>
      </c>
      <c r="Y2808" t="n">
        <v>9506</v>
      </c>
      <c r="Z2808" t="inlineStr">
        <is>
          <t>2025-10-23T12:14:47.655848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0.473743903123726</v>
      </c>
      <c r="Y2809" t="n">
        <v>20165</v>
      </c>
      <c r="Z2809" t="inlineStr">
        <is>
          <t>2025-10-23T12:14:47.655848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0.5032573399357981</v>
      </c>
      <c r="Y2810" t="n">
        <v>25650</v>
      </c>
      <c r="Z2810" t="inlineStr">
        <is>
          <t>2025-10-23T12:14:47.655848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0.512419739457846</v>
      </c>
      <c r="Y2811" t="n">
        <v>33669</v>
      </c>
      <c r="Z2811" t="inlineStr">
        <is>
          <t>2025-10-23T12:14:47.655848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0.4701784798902947</v>
      </c>
      <c r="Y2812" t="n">
        <v>8843</v>
      </c>
      <c r="Z2812" t="inlineStr">
        <is>
          <t>2025-10-23T12:14:47.656842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0.4706662872971774</v>
      </c>
      <c r="Y2813" t="n">
        <v>46286</v>
      </c>
      <c r="Z2813" t="inlineStr">
        <is>
          <t>2025-10-23T12:14:47.656842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0.5836422887006864</v>
      </c>
      <c r="Y2814" t="n">
        <v>35581</v>
      </c>
      <c r="Z2814" t="inlineStr">
        <is>
          <t>2025-10-23T12:14:47.656842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0.4376137027212101</v>
      </c>
      <c r="Y2815" t="n">
        <v>19311</v>
      </c>
      <c r="Z2815" t="inlineStr">
        <is>
          <t>2025-10-23T12:14:47.657381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0.5802448045955578</v>
      </c>
      <c r="Y2816" t="n">
        <v>29349</v>
      </c>
      <c r="Z2816" t="inlineStr">
        <is>
          <t>2025-10-23T12:14:47.657381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0.4728305638209211</v>
      </c>
      <c r="Y2817" t="n">
        <v>12855</v>
      </c>
      <c r="Z2817" t="inlineStr">
        <is>
          <t>2025-10-23T12:14:47.657963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4</v>
      </c>
      <c r="X2818" t="n">
        <v>0.4084486990084243</v>
      </c>
      <c r="Y2818" t="n">
        <v>34552</v>
      </c>
      <c r="Z2818" t="inlineStr">
        <is>
          <t>2025-10-23T12:14:47.657963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0.5040194381030729</v>
      </c>
      <c r="Y2819" t="n">
        <v>44627</v>
      </c>
      <c r="Z2819" t="inlineStr">
        <is>
          <t>2025-10-23T12:14:47.658475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0.435169536905524</v>
      </c>
      <c r="Y2820" t="n">
        <v>43251</v>
      </c>
      <c r="Z2820" t="inlineStr">
        <is>
          <t>2025-10-23T12:14:47.658494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0.4198594929984971</v>
      </c>
      <c r="Y2821" t="n">
        <v>21622</v>
      </c>
      <c r="Z2821" t="inlineStr">
        <is>
          <t>2025-10-23T12:14:47.658494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0.4885490318676838</v>
      </c>
      <c r="Y2822" t="n">
        <v>42249</v>
      </c>
      <c r="Z2822" t="inlineStr">
        <is>
          <t>2025-10-23T12:14:47.658494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2</v>
      </c>
      <c r="X2823" t="n">
        <v>0.4995152946944129</v>
      </c>
      <c r="Y2823" t="n">
        <v>30000</v>
      </c>
      <c r="Z2823" t="inlineStr">
        <is>
          <t>2025-10-23T12:14:47.659003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0.5695940892715405</v>
      </c>
      <c r="Y2824" t="n">
        <v>36214</v>
      </c>
      <c r="Z2824" t="inlineStr">
        <is>
          <t>2025-10-23T12:14:47.659003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2025-10-23T12:14:47.659003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0.5874828820014947</v>
      </c>
      <c r="Y2826" t="n">
        <v>17174</v>
      </c>
      <c r="Z2826" t="inlineStr">
        <is>
          <t>2025-10-23T12:14:47.659003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0.4206732179908702</v>
      </c>
      <c r="Y2827" t="n">
        <v>30495</v>
      </c>
      <c r="Z2827" t="inlineStr">
        <is>
          <t>2025-10-23T12:14:47.659003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0.5394816548099723</v>
      </c>
      <c r="Y2828" t="n">
        <v>30466</v>
      </c>
      <c r="Z2828" t="inlineStr">
        <is>
          <t>2025-10-23T12:14:47.659003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4</v>
      </c>
      <c r="X2829" t="n">
        <v>0.4184741678551793</v>
      </c>
      <c r="Y2829" t="n">
        <v>3956</v>
      </c>
      <c r="Z2829" t="inlineStr">
        <is>
          <t>2025-10-23T12:14:47.659003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0.4061505881019433</v>
      </c>
      <c r="Y2830" t="n">
        <v>21622</v>
      </c>
      <c r="Z2830" t="inlineStr">
        <is>
          <t>2025-10-23T12:14:47.660017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0.5605281186590436</v>
      </c>
      <c r="Y2831" t="n">
        <v>3490</v>
      </c>
      <c r="Z2831" t="inlineStr">
        <is>
          <t>2025-10-23T12:14:47.660017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0.5984761504830149</v>
      </c>
      <c r="Y2832" t="n">
        <v>38461</v>
      </c>
      <c r="Z2832" t="inlineStr">
        <is>
          <t>2025-10-23T12:14:47.660017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0.453872993977428</v>
      </c>
      <c r="Y2833" t="n">
        <v>7361</v>
      </c>
      <c r="Z2833" t="inlineStr">
        <is>
          <t>2025-10-23T12:14:47.660017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0.5808532616971737</v>
      </c>
      <c r="Y2834" t="n">
        <v>8121</v>
      </c>
      <c r="Z2834" t="inlineStr">
        <is>
          <t>2025-10-23T12:14:47.660622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0.429520189043882</v>
      </c>
      <c r="Y2835" t="n">
        <v>36269</v>
      </c>
      <c r="Z2835" t="inlineStr">
        <is>
          <t>2025-10-23T12:14:47.660622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0.4011883511688709</v>
      </c>
      <c r="Y2836" t="n">
        <v>25446</v>
      </c>
      <c r="Z2836" t="inlineStr">
        <is>
          <t>2025-10-23T12:14:47.660622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0.5826338018653545</v>
      </c>
      <c r="Y2837" t="n">
        <v>21535</v>
      </c>
      <c r="Z2837" t="inlineStr">
        <is>
          <t>2025-10-23T12:14:47.661048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0.4554670774446151</v>
      </c>
      <c r="Y2838" t="n">
        <v>31828</v>
      </c>
      <c r="Z2838" t="inlineStr">
        <is>
          <t>2025-10-23T12:14:47.661048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0.4222069846047719</v>
      </c>
      <c r="Y2839" t="n">
        <v>36383</v>
      </c>
      <c r="Z2839" t="inlineStr">
        <is>
          <t>2025-10-23T12:14:47.661048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2</v>
      </c>
      <c r="X2840" t="n">
        <v>0.5244259355160906</v>
      </c>
      <c r="Y2840" t="n">
        <v>41915</v>
      </c>
      <c r="Z2840" t="inlineStr">
        <is>
          <t>2025-10-23T12:14:47.661048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0.4879926299015384</v>
      </c>
      <c r="Y2841" t="n">
        <v>30221</v>
      </c>
      <c r="Z2841" t="inlineStr">
        <is>
          <t>2025-10-23T12:14:47.661048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6</v>
      </c>
      <c r="X2842" t="n">
        <v>0.4527934273568172</v>
      </c>
      <c r="Y2842" t="n">
        <v>1906</v>
      </c>
      <c r="Z2842" t="inlineStr">
        <is>
          <t>2025-10-23T12:14:47.661048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0.5591000383268299</v>
      </c>
      <c r="Y2843" t="n">
        <v>16876</v>
      </c>
      <c r="Z2843" t="inlineStr">
        <is>
          <t>2025-10-23T12:14:47.661048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0.533346305971518</v>
      </c>
      <c r="Y2844" t="n">
        <v>4269</v>
      </c>
      <c r="Z2844" t="inlineStr">
        <is>
          <t>2025-10-23T12:14:47.661048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1</v>
      </c>
      <c r="X2845" t="n">
        <v>0.440720543146931</v>
      </c>
      <c r="Y2845" t="n">
        <v>44856</v>
      </c>
      <c r="Z2845" t="inlineStr">
        <is>
          <t>2025-10-23T12:14:47.661048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0.4050818476759157</v>
      </c>
      <c r="Y2846" t="n">
        <v>16837</v>
      </c>
      <c r="Z2846" t="inlineStr">
        <is>
          <t>2025-10-23T12:14:47.661048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4</v>
      </c>
      <c r="X2847" t="n">
        <v>0.5624007878797583</v>
      </c>
      <c r="Y2847" t="n">
        <v>8022</v>
      </c>
      <c r="Z2847" t="inlineStr">
        <is>
          <t>2025-10-23T12:14:47.661048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0.5437634693854529</v>
      </c>
      <c r="Y2848" t="n">
        <v>42741</v>
      </c>
      <c r="Z2848" t="inlineStr">
        <is>
          <t>2025-10-23T12:14:47.661048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0.5501810657355801</v>
      </c>
      <c r="Y2849" t="n">
        <v>14838</v>
      </c>
      <c r="Z2849" t="inlineStr">
        <is>
          <t>2025-10-23T12:14:47.661048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0.4202228752372189</v>
      </c>
      <c r="Y2850" t="n">
        <v>42660</v>
      </c>
      <c r="Z2850" t="inlineStr">
        <is>
          <t>2025-10-23T12:14:47.661048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0.4714037288177083</v>
      </c>
      <c r="Y2851" t="n">
        <v>26455</v>
      </c>
      <c r="Z2851" t="inlineStr">
        <is>
          <t>2025-10-23T12:14:47.661048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0.407106954925931</v>
      </c>
      <c r="Y2852" t="n">
        <v>22801</v>
      </c>
      <c r="Z2852" t="inlineStr">
        <is>
          <t>2025-10-23T12:14:47.661048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0.5145971178333675</v>
      </c>
      <c r="Y2853" t="n">
        <v>5290</v>
      </c>
      <c r="Z2853" t="inlineStr">
        <is>
          <t>2025-10-23T12:14:47.661048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0.4179594532145721</v>
      </c>
      <c r="Y2854" t="n">
        <v>34861</v>
      </c>
      <c r="Z2854" t="inlineStr">
        <is>
          <t>2025-10-23T12:14:47.661048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0.4622990849455204</v>
      </c>
      <c r="Y2855" t="n">
        <v>21980</v>
      </c>
      <c r="Z2855" t="inlineStr">
        <is>
          <t>2025-10-23T12:14:47.661048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0.4954590425263088</v>
      </c>
      <c r="Y2856" t="n">
        <v>31929</v>
      </c>
      <c r="Z2856" t="inlineStr">
        <is>
          <t>2025-10-23T12:14:47.661048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0.5521680107320512</v>
      </c>
      <c r="Y2857" t="n">
        <v>29551</v>
      </c>
      <c r="Z2857" t="inlineStr">
        <is>
          <t>2025-10-23T12:14:47.661048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0.4290229968515281</v>
      </c>
      <c r="Y2858" t="n">
        <v>26396</v>
      </c>
      <c r="Z2858" t="inlineStr">
        <is>
          <t>2025-10-23T12:14:47.661048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5</v>
      </c>
      <c r="X2859" t="n">
        <v>0.4595857596162432</v>
      </c>
      <c r="Y2859" t="n">
        <v>12996</v>
      </c>
      <c r="Z2859" t="inlineStr">
        <is>
          <t>2025-10-23T12:14:47.661048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0.5234102495575502</v>
      </c>
      <c r="Y2860" t="n">
        <v>39903</v>
      </c>
      <c r="Z2860" t="inlineStr">
        <is>
          <t>2025-10-23T12:14:47.661048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0.5528903612459338</v>
      </c>
      <c r="Y2861" t="n">
        <v>30278</v>
      </c>
      <c r="Z2861" t="inlineStr">
        <is>
          <t>2025-10-23T12:14:47.661048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0.5838682289515965</v>
      </c>
      <c r="Y2862" t="n">
        <v>23946</v>
      </c>
      <c r="Z2862" t="inlineStr">
        <is>
          <t>2025-10-23T12:14:47.661048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0.4405762270763782</v>
      </c>
      <c r="Y2863" t="n">
        <v>44902</v>
      </c>
      <c r="Z2863" t="inlineStr">
        <is>
          <t>2025-10-23T12:14:47.661048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0.5765429382173173</v>
      </c>
      <c r="Y2864" t="n">
        <v>25676</v>
      </c>
      <c r="Z2864" t="inlineStr">
        <is>
          <t>2025-10-23T12:14:47.661048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2025-10-23T12:14:47.661048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0.5013489159675776</v>
      </c>
      <c r="Y2866" t="n">
        <v>45434</v>
      </c>
      <c r="Z2866" t="inlineStr">
        <is>
          <t>2025-10-23T12:14:47.661048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0.4925578396898334</v>
      </c>
      <c r="Y2867" t="n">
        <v>40142</v>
      </c>
      <c r="Z2867" t="inlineStr">
        <is>
          <t>2025-10-23T12:14:47.661048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0.4844072119101375</v>
      </c>
      <c r="Y2868" t="n">
        <v>15804</v>
      </c>
      <c r="Z2868" t="inlineStr">
        <is>
          <t>2025-10-23T12:14:47.661048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0.4917466654273484</v>
      </c>
      <c r="Y2869" t="n">
        <v>16806</v>
      </c>
      <c r="Z2869" t="inlineStr">
        <is>
          <t>2025-10-23T12:14:47.661048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0.4507610674143677</v>
      </c>
      <c r="Y2870" t="n">
        <v>7759</v>
      </c>
      <c r="Z2870" t="inlineStr">
        <is>
          <t>2025-10-23T12:14:47.661048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0.473785839062879</v>
      </c>
      <c r="Y2871" t="n">
        <v>28051</v>
      </c>
      <c r="Z2871" t="inlineStr">
        <is>
          <t>2025-10-23T12:14:47.661048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0.4723080830996847</v>
      </c>
      <c r="Y2872" t="n">
        <v>44847</v>
      </c>
      <c r="Z2872" t="inlineStr">
        <is>
          <t>2025-10-23T12:14:47.661048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3</v>
      </c>
      <c r="X2873" t="n">
        <v>0.4602253211006331</v>
      </c>
      <c r="Y2873" t="n">
        <v>31657</v>
      </c>
      <c r="Z2873" t="inlineStr">
        <is>
          <t>2025-10-23T12:14:47.661048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0.5076081791852461</v>
      </c>
      <c r="Y2874" t="n">
        <v>12705</v>
      </c>
      <c r="Z2874" t="inlineStr">
        <is>
          <t>2025-10-23T12:14:47.661048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0.4396801458491433</v>
      </c>
      <c r="Y2875" t="n">
        <v>5896</v>
      </c>
      <c r="Z2875" t="inlineStr">
        <is>
          <t>2025-10-23T12:14:47.661048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0.5469874830298672</v>
      </c>
      <c r="Y2876" t="n">
        <v>36058</v>
      </c>
      <c r="Z2876" t="inlineStr">
        <is>
          <t>2025-10-23T12:14:47.661048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0.4238971586202457</v>
      </c>
      <c r="Y2877" t="n">
        <v>10052</v>
      </c>
      <c r="Z2877" t="inlineStr">
        <is>
          <t>2025-10-23T12:14:47.661048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0.5642583569638656</v>
      </c>
      <c r="Y2878" t="n">
        <v>33879</v>
      </c>
      <c r="Z2878" t="inlineStr">
        <is>
          <t>2025-10-23T12:14:47.661048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0.4171393326314119</v>
      </c>
      <c r="Y2879" t="n">
        <v>12855</v>
      </c>
      <c r="Z2879" t="inlineStr">
        <is>
          <t>2025-10-23T12:14:47.661048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0.5175590810132744</v>
      </c>
      <c r="Y2880" t="n">
        <v>3942</v>
      </c>
      <c r="Z2880" t="inlineStr">
        <is>
          <t>2025-10-23T12:14:47.661048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0.559562864510612</v>
      </c>
      <c r="Y2881" t="n">
        <v>6851</v>
      </c>
      <c r="Z2881" t="inlineStr">
        <is>
          <t>2025-10-23T12:14:47.661048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0.5041380175088103</v>
      </c>
      <c r="Y2882" t="n">
        <v>31594</v>
      </c>
      <c r="Z2882" t="inlineStr">
        <is>
          <t>2025-10-23T12:14:47.661048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0.5603292548193782</v>
      </c>
      <c r="Y2883" t="n">
        <v>6360</v>
      </c>
      <c r="Z2883" t="inlineStr">
        <is>
          <t>2025-10-23T12:14:47.661048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0.4526505683568431</v>
      </c>
      <c r="Y2884" t="n">
        <v>38533</v>
      </c>
      <c r="Z2884" t="inlineStr">
        <is>
          <t>2025-10-23T12:14:47.661048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0.4831394558148419</v>
      </c>
      <c r="Y2885" t="n">
        <v>44658</v>
      </c>
      <c r="Z2885" t="inlineStr">
        <is>
          <t>2025-10-23T12:14:47.661048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6</v>
      </c>
      <c r="X2886" t="n">
        <v>0.4398136821144538</v>
      </c>
      <c r="Y2886" t="n">
        <v>11440</v>
      </c>
      <c r="Z2886" t="inlineStr">
        <is>
          <t>2025-10-23T12:14:47.661048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0.4284417189629454</v>
      </c>
      <c r="Y2887" t="n">
        <v>12517</v>
      </c>
      <c r="Z2887" t="inlineStr">
        <is>
          <t>2025-10-23T12:14:47.661048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0.4729951843026072</v>
      </c>
      <c r="Y2888" t="n">
        <v>8920</v>
      </c>
      <c r="Z2888" t="inlineStr">
        <is>
          <t>2025-10-23T12:14:47.661048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0.4299248960513994</v>
      </c>
      <c r="Y2889" t="n">
        <v>9212</v>
      </c>
      <c r="Z2889" t="inlineStr">
        <is>
          <t>2025-10-23T12:14:47.661048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5</v>
      </c>
      <c r="X2890" t="n">
        <v>0.5358809885993924</v>
      </c>
      <c r="Y2890" t="n">
        <v>6158</v>
      </c>
      <c r="Z2890" t="inlineStr">
        <is>
          <t>2025-10-23T12:14:47.661048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0.5133999303500149</v>
      </c>
      <c r="Y2891" t="n">
        <v>16042</v>
      </c>
      <c r="Z2891" t="inlineStr">
        <is>
          <t>2025-10-23T12:14:47.661048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0.5580876205092509</v>
      </c>
      <c r="Y2892" t="n">
        <v>4992</v>
      </c>
      <c r="Z2892" t="inlineStr">
        <is>
          <t>2025-10-23T12:14:47.661048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2025-10-23T12:14:47.661048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0.5850088542406041</v>
      </c>
      <c r="Y2894" t="n">
        <v>12636</v>
      </c>
      <c r="Z2894" t="inlineStr">
        <is>
          <t>2025-10-23T12:14:47.661048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0.5497896376505315</v>
      </c>
      <c r="Y2895" t="n">
        <v>21694</v>
      </c>
      <c r="Z2895" t="inlineStr">
        <is>
          <t>2025-10-23T12:14:47.661048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0.4045066531938959</v>
      </c>
      <c r="Y2896" t="n">
        <v>37061</v>
      </c>
      <c r="Z2896" t="inlineStr">
        <is>
          <t>2025-10-23T12:14:47.661048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0.4806619775985823</v>
      </c>
      <c r="Y2897" t="n">
        <v>6293</v>
      </c>
      <c r="Z2897" t="inlineStr">
        <is>
          <t>2025-10-23T12:14:47.661048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0.5495152123324469</v>
      </c>
      <c r="Y2898" t="n">
        <v>34019</v>
      </c>
      <c r="Z2898" t="inlineStr">
        <is>
          <t>2025-10-23T12:14:47.661048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0.5477687018509052</v>
      </c>
      <c r="Y2899" t="n">
        <v>10740</v>
      </c>
      <c r="Z2899" t="inlineStr">
        <is>
          <t>2025-10-23T12:14:47.661048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0.5977018477455293</v>
      </c>
      <c r="Y2900" t="n">
        <v>9967</v>
      </c>
      <c r="Z2900" t="inlineStr">
        <is>
          <t>2025-10-23T12:14:47.661048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0.4287717613926599</v>
      </c>
      <c r="Y2901" t="n">
        <v>28245</v>
      </c>
      <c r="Z2901" t="inlineStr">
        <is>
          <t>2025-10-23T12:14:47.661048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0.5226044523356506</v>
      </c>
      <c r="Y2902" t="n">
        <v>20923</v>
      </c>
      <c r="Z2902" t="inlineStr">
        <is>
          <t>2025-10-23T12:14:47.661048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0.5493654350926142</v>
      </c>
      <c r="Y2903" t="n">
        <v>695</v>
      </c>
      <c r="Z2903" t="inlineStr">
        <is>
          <t>2025-10-23T12:14:47.661048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0.4125797098201522</v>
      </c>
      <c r="Y2904" t="n">
        <v>37254</v>
      </c>
      <c r="Z2904" t="inlineStr">
        <is>
          <t>2025-10-23T12:14:47.661048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0.4510186865664759</v>
      </c>
      <c r="Y2905" t="n">
        <v>30280</v>
      </c>
      <c r="Z2905" t="inlineStr">
        <is>
          <t>2025-10-23T12:14:47.661048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0.4910898105777921</v>
      </c>
      <c r="Y2906" t="n">
        <v>22795</v>
      </c>
      <c r="Z2906" t="inlineStr">
        <is>
          <t>2025-10-23T12:14:47.661048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0.4761891525347614</v>
      </c>
      <c r="Y2907" t="n">
        <v>37052</v>
      </c>
      <c r="Z2907" t="inlineStr">
        <is>
          <t>2025-10-23T12:14:47.661048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0.5459773013017178</v>
      </c>
      <c r="Y2908" t="n">
        <v>39994</v>
      </c>
      <c r="Z2908" t="inlineStr">
        <is>
          <t>2025-10-23T12:14:47.661048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0.4641006787347476</v>
      </c>
      <c r="Y2909" t="n">
        <v>30610</v>
      </c>
      <c r="Z2909" t="inlineStr">
        <is>
          <t>2025-10-23T12:14:47.661048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0.5022745823608382</v>
      </c>
      <c r="Y2910" t="n">
        <v>29197</v>
      </c>
      <c r="Z2910" t="inlineStr">
        <is>
          <t>2025-10-23T12:14:47.661048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0.5898786338523065</v>
      </c>
      <c r="Y2911" t="n">
        <v>27634</v>
      </c>
      <c r="Z2911" t="inlineStr">
        <is>
          <t>2025-10-23T12:14:47.661048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0.4662103628700103</v>
      </c>
      <c r="Y2912" t="n">
        <v>44584</v>
      </c>
      <c r="Z2912" t="inlineStr">
        <is>
          <t>2025-10-23T12:14:47.661048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0.5534519715062469</v>
      </c>
      <c r="Y2913" t="n">
        <v>40871</v>
      </c>
      <c r="Z2913" t="inlineStr">
        <is>
          <t>2025-10-23T12:14:47.661048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0.4794183764442261</v>
      </c>
      <c r="Y2914" t="n">
        <v>36795</v>
      </c>
      <c r="Z2914" t="inlineStr">
        <is>
          <t>2025-10-23T12:14:47.661048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0.4210625118179618</v>
      </c>
      <c r="Y2915" t="n">
        <v>2276</v>
      </c>
      <c r="Z2915" t="inlineStr">
        <is>
          <t>2025-10-23T12:14:47.661048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4</v>
      </c>
      <c r="X2916" t="n">
        <v>0.4054766848235203</v>
      </c>
      <c r="Y2916" t="n">
        <v>32355</v>
      </c>
      <c r="Z2916" t="inlineStr">
        <is>
          <t>2025-10-23T12:14:47.661048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1</v>
      </c>
      <c r="X2917" t="n">
        <v>0.5352250795176581</v>
      </c>
      <c r="Y2917" t="n">
        <v>25715</v>
      </c>
      <c r="Z2917" t="inlineStr">
        <is>
          <t>2025-10-23T12:14:47.661048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0.5595580612012498</v>
      </c>
      <c r="Y2918" t="n">
        <v>37781</v>
      </c>
      <c r="Z2918" t="inlineStr">
        <is>
          <t>2025-10-23T12:14:47.661048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0.4711660757335322</v>
      </c>
      <c r="Y2919" t="n">
        <v>32591</v>
      </c>
      <c r="Z2919" t="inlineStr">
        <is>
          <t>2025-10-23T12:14:47.661048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0.5515090766971613</v>
      </c>
      <c r="Y2920" t="n">
        <v>13056</v>
      </c>
      <c r="Z2920" t="inlineStr">
        <is>
          <t>2025-10-23T12:14:47.661048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0.4027436353397381</v>
      </c>
      <c r="Y2921" t="n">
        <v>13016</v>
      </c>
      <c r="Z2921" t="inlineStr">
        <is>
          <t>2025-10-23T12:14:47.661048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0.4673700981742323</v>
      </c>
      <c r="Y2922" t="n">
        <v>43633</v>
      </c>
      <c r="Z2922" t="inlineStr">
        <is>
          <t>2025-10-23T12:14:47.661048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0.4681352737940322</v>
      </c>
      <c r="Y2923" t="n">
        <v>6847</v>
      </c>
      <c r="Z2923" t="inlineStr">
        <is>
          <t>2025-10-23T12:14:47.661048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0.5038560164790543</v>
      </c>
      <c r="Y2924" t="n">
        <v>30938</v>
      </c>
      <c r="Z2924" t="inlineStr">
        <is>
          <t>2025-10-23T12:14:47.661048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0.4536048475639973</v>
      </c>
      <c r="Y2925" t="n">
        <v>12727</v>
      </c>
      <c r="Z2925" t="inlineStr">
        <is>
          <t>2025-10-23T12:14:47.661048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4</v>
      </c>
      <c r="X2926" t="n">
        <v>0.5846993275791553</v>
      </c>
      <c r="Y2926" t="n">
        <v>32888</v>
      </c>
      <c r="Z2926" t="inlineStr">
        <is>
          <t>2025-10-23T12:14:47.661048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0.572966086140645</v>
      </c>
      <c r="Y2927" t="n">
        <v>26052</v>
      </c>
      <c r="Z2927" t="inlineStr">
        <is>
          <t>2025-10-23T12:14:47.661048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2025-10-23T12:14:47.661048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0.4828632723675799</v>
      </c>
      <c r="Y2929" t="n">
        <v>21409</v>
      </c>
      <c r="Z2929" t="inlineStr">
        <is>
          <t>2025-10-23T12:14:47.661048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5</v>
      </c>
      <c r="X2930" t="n">
        <v>0.549671157649072</v>
      </c>
      <c r="Y2930" t="n">
        <v>12498</v>
      </c>
      <c r="Z2930" t="inlineStr">
        <is>
          <t>2025-10-23T12:14:47.661048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0.4155282155092044</v>
      </c>
      <c r="Y2931" t="n">
        <v>27332</v>
      </c>
      <c r="Z2931" t="inlineStr">
        <is>
          <t>2025-10-23T12:14:47.661048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6</v>
      </c>
      <c r="X2932" t="n">
        <v>0.482586579696538</v>
      </c>
      <c r="Y2932" t="n">
        <v>39390</v>
      </c>
      <c r="Z2932" t="inlineStr">
        <is>
          <t>2025-10-23T12:14:47.661048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0.4590562873227229</v>
      </c>
      <c r="Y2933" t="n">
        <v>5275</v>
      </c>
      <c r="Z2933" t="inlineStr">
        <is>
          <t>2025-10-23T12:14:47.661048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0.4335441305740574</v>
      </c>
      <c r="Y2934" t="n">
        <v>13112</v>
      </c>
      <c r="Z2934" t="inlineStr">
        <is>
          <t>2025-10-23T12:14:47.661048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0.4968568993707432</v>
      </c>
      <c r="Y2935" t="n">
        <v>28507</v>
      </c>
      <c r="Z2935" t="inlineStr">
        <is>
          <t>2025-10-23T12:14:47.661048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0.54169293774911</v>
      </c>
      <c r="Y2936" t="n">
        <v>27687</v>
      </c>
      <c r="Z2936" t="inlineStr">
        <is>
          <t>2025-10-23T12:14:47.661048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0.4794582585891811</v>
      </c>
      <c r="Y2937" t="n">
        <v>13140</v>
      </c>
      <c r="Z2937" t="inlineStr">
        <is>
          <t>2025-10-23T12:14:47.661048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7</v>
      </c>
      <c r="X2938" t="n">
        <v>0.4640817650104493</v>
      </c>
      <c r="Y2938" t="n">
        <v>15890</v>
      </c>
      <c r="Z2938" t="inlineStr">
        <is>
          <t>2025-10-23T12:14:47.661048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0.4422805323000944</v>
      </c>
      <c r="Y2939" t="n">
        <v>2034</v>
      </c>
      <c r="Z2939" t="inlineStr">
        <is>
          <t>2025-10-23T12:14:47.661048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0.4199071322221632</v>
      </c>
      <c r="Y2940" t="n">
        <v>19041</v>
      </c>
      <c r="Z2940" t="inlineStr">
        <is>
          <t>2025-10-23T12:14:47.661048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0.5632893190914766</v>
      </c>
      <c r="Y2941" t="n">
        <v>21537</v>
      </c>
      <c r="Z2941" t="inlineStr">
        <is>
          <t>2025-10-23T12:14:47.661048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0.4719423984293416</v>
      </c>
      <c r="Y2942" t="n">
        <v>23093</v>
      </c>
      <c r="Z2942" t="inlineStr">
        <is>
          <t>2025-10-23T12:14:47.661048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0.5633525370822776</v>
      </c>
      <c r="Y2943" t="n">
        <v>3764</v>
      </c>
      <c r="Z2943" t="inlineStr">
        <is>
          <t>2025-10-23T12:14:47.661048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2025-10-23T12:14:47.661048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0.4763689597846831</v>
      </c>
      <c r="Y2945" t="n">
        <v>45975</v>
      </c>
      <c r="Z2945" t="inlineStr">
        <is>
          <t>2025-10-23T12:14:47.661048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0.4495308063325434</v>
      </c>
      <c r="Y2946" t="n">
        <v>16701</v>
      </c>
      <c r="Z2946" t="inlineStr">
        <is>
          <t>2025-10-23T12:14:47.661048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0.5614157161671481</v>
      </c>
      <c r="Y2947" t="n">
        <v>40021</v>
      </c>
      <c r="Z2947" t="inlineStr">
        <is>
          <t>2025-10-23T12:14:47.661048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0.5187907486420757</v>
      </c>
      <c r="Y2948" t="n">
        <v>14166</v>
      </c>
      <c r="Z2948" t="inlineStr">
        <is>
          <t>2025-10-23T12:14:47.661048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0.4427963367454338</v>
      </c>
      <c r="Y2949" t="n">
        <v>25277</v>
      </c>
      <c r="Z2949" t="inlineStr">
        <is>
          <t>2025-10-23T12:14:47.661048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0.4363446586456313</v>
      </c>
      <c r="Y2950" t="n">
        <v>10569</v>
      </c>
      <c r="Z2950" t="inlineStr">
        <is>
          <t>2025-10-23T12:14:47.661048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3</v>
      </c>
      <c r="X2951" t="n">
        <v>0.4577924494688478</v>
      </c>
      <c r="Y2951" t="n">
        <v>654</v>
      </c>
      <c r="Z2951" t="inlineStr">
        <is>
          <t>2025-10-23T12:14:47.661048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0.4820939956773552</v>
      </c>
      <c r="Y2952" t="n">
        <v>37047</v>
      </c>
      <c r="Z2952" t="inlineStr">
        <is>
          <t>2025-10-23T12:14:47.661048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0.4672219292441208</v>
      </c>
      <c r="Y2953" t="n">
        <v>30145</v>
      </c>
      <c r="Z2953" t="inlineStr">
        <is>
          <t>2025-10-23T12:14:47.661048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0.552519278938835</v>
      </c>
      <c r="Y2954" t="n">
        <v>23888</v>
      </c>
      <c r="Z2954" t="inlineStr">
        <is>
          <t>2025-10-23T12:14:47.661048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0.4353269038459823</v>
      </c>
      <c r="Y2955" t="n">
        <v>6816</v>
      </c>
      <c r="Z2955" t="inlineStr">
        <is>
          <t>2025-10-23T12:14:47.676682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1</v>
      </c>
      <c r="X2956" t="n">
        <v>0.4478993665002017</v>
      </c>
      <c r="Y2956" t="n">
        <v>6104</v>
      </c>
      <c r="Z2956" t="inlineStr">
        <is>
          <t>2025-10-23T12:14:47.676682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0.5276289136744348</v>
      </c>
      <c r="Y2957" t="n">
        <v>6888</v>
      </c>
      <c r="Z2957" t="inlineStr">
        <is>
          <t>2025-10-23T12:14:47.676682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2025-10-23T12:14:47.676682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0.4637136527431963</v>
      </c>
      <c r="Y2959" t="n">
        <v>45932</v>
      </c>
      <c r="Z2959" t="inlineStr">
        <is>
          <t>2025-10-23T12:14:47.676682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0.4633294276051519</v>
      </c>
      <c r="Y2960" t="n">
        <v>24279</v>
      </c>
      <c r="Z2960" t="inlineStr">
        <is>
          <t>2025-10-23T12:14:47.676682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4</v>
      </c>
      <c r="X2961" t="n">
        <v>0.5420543707788237</v>
      </c>
      <c r="Y2961" t="n">
        <v>31958</v>
      </c>
      <c r="Z2961" t="inlineStr">
        <is>
          <t>2025-10-23T12:14:47.676682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0.4524863757730769</v>
      </c>
      <c r="Y2962" t="n">
        <v>9966</v>
      </c>
      <c r="Z2962" t="inlineStr">
        <is>
          <t>2025-10-23T12:14:47.676682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0.5949356821614232</v>
      </c>
      <c r="Y2963" t="n">
        <v>1995</v>
      </c>
      <c r="Z2963" t="inlineStr">
        <is>
          <t>2025-10-23T12:14:47.676682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0.5971300908221201</v>
      </c>
      <c r="Y2964" t="n">
        <v>416</v>
      </c>
      <c r="Z2964" t="inlineStr">
        <is>
          <t>2025-10-23T12:14:47.676682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0.4128258289506275</v>
      </c>
      <c r="Y2965" t="n">
        <v>33122</v>
      </c>
      <c r="Z2965" t="inlineStr">
        <is>
          <t>2025-10-23T12:14:47.676682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4</v>
      </c>
      <c r="X2966" t="n">
        <v>0.4789332781127613</v>
      </c>
      <c r="Y2966" t="n">
        <v>2111</v>
      </c>
      <c r="Z2966" t="inlineStr">
        <is>
          <t>2025-10-23T12:14:47.676682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0.4666805064402827</v>
      </c>
      <c r="Y2967" t="n">
        <v>42046</v>
      </c>
      <c r="Z2967" t="inlineStr">
        <is>
          <t>2025-10-23T12:14:47.676682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0.4862279204232119</v>
      </c>
      <c r="Y2968" t="n">
        <v>26333</v>
      </c>
      <c r="Z2968" t="inlineStr">
        <is>
          <t>2025-10-23T12:14:47.676682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0.4472343964965755</v>
      </c>
      <c r="Y2969" t="n">
        <v>44743</v>
      </c>
      <c r="Z2969" t="inlineStr">
        <is>
          <t>2025-10-23T12:14:47.676682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0.5640003082989655</v>
      </c>
      <c r="Y2970" t="n">
        <v>20748</v>
      </c>
      <c r="Z2970" t="inlineStr">
        <is>
          <t>2025-10-23T12:14:47.676682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0.5130144566073387</v>
      </c>
      <c r="Y2971" t="n">
        <v>32367</v>
      </c>
      <c r="Z2971" t="inlineStr">
        <is>
          <t>2025-10-23T12:14:47.676682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0.5330917548534987</v>
      </c>
      <c r="Y2972" t="n">
        <v>29143</v>
      </c>
      <c r="Z2972" t="inlineStr">
        <is>
          <t>2025-10-23T12:14:47.676682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0.5024542972270073</v>
      </c>
      <c r="Y2973" t="n">
        <v>22487</v>
      </c>
      <c r="Z2973" t="inlineStr">
        <is>
          <t>2025-10-23T12:14:47.676682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0.4003047787766663</v>
      </c>
      <c r="Y2974" t="n">
        <v>10108</v>
      </c>
      <c r="Z2974" t="inlineStr">
        <is>
          <t>2025-10-23T12:14:47.676682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0.4816773320035401</v>
      </c>
      <c r="Y2975" t="n">
        <v>21387</v>
      </c>
      <c r="Z2975" t="inlineStr">
        <is>
          <t>2025-10-23T12:14:47.676682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0.5169936950652674</v>
      </c>
      <c r="Y2976" t="n">
        <v>19111</v>
      </c>
      <c r="Z2976" t="inlineStr">
        <is>
          <t>2025-10-23T12:14:47.676682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0.5036998856201297</v>
      </c>
      <c r="Y2977" t="n">
        <v>23008</v>
      </c>
      <c r="Z2977" t="inlineStr">
        <is>
          <t>2025-10-23T12:14:47.676682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0.549949766485459</v>
      </c>
      <c r="Y2978" t="n">
        <v>31553</v>
      </c>
      <c r="Z2978" t="inlineStr">
        <is>
          <t>2025-10-23T12:14:47.676682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0.4692865697941832</v>
      </c>
      <c r="Y2979" t="n">
        <v>37732</v>
      </c>
      <c r="Z2979" t="inlineStr">
        <is>
          <t>2025-10-23T12:14:47.676682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0.5359914428890002</v>
      </c>
      <c r="Y2980" t="n">
        <v>9276</v>
      </c>
      <c r="Z2980" t="inlineStr">
        <is>
          <t>2025-10-23T12:14:47.676682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2025-10-23T12:14:47.676682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0.4288389961756015</v>
      </c>
      <c r="Y2982" t="n">
        <v>40021</v>
      </c>
      <c r="Z2982" t="inlineStr">
        <is>
          <t>2025-10-23T12:14:47.676682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0.4893429054517041</v>
      </c>
      <c r="Y2983" t="n">
        <v>18161</v>
      </c>
      <c r="Z2983" t="inlineStr">
        <is>
          <t>2025-10-23T12:14:47.676682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0.597890902745023</v>
      </c>
      <c r="Y2984" t="n">
        <v>44189</v>
      </c>
      <c r="Z2984" t="inlineStr">
        <is>
          <t>2025-10-23T12:14:47.676682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0.5286292285440832</v>
      </c>
      <c r="Y2985" t="n">
        <v>33184</v>
      </c>
      <c r="Z2985" t="inlineStr">
        <is>
          <t>2025-10-23T12:14:47.676682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0.4051614336382462</v>
      </c>
      <c r="Y2986" t="n">
        <v>8139</v>
      </c>
      <c r="Z2986" t="inlineStr">
        <is>
          <t>2025-10-23T12:14:47.676682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0.4284424426125938</v>
      </c>
      <c r="Y2987" t="n">
        <v>28292</v>
      </c>
      <c r="Z2987" t="inlineStr">
        <is>
          <t>2025-10-23T12:14:47.676682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0.4921737470539304</v>
      </c>
      <c r="Y2988" t="n">
        <v>27145</v>
      </c>
      <c r="Z2988" t="inlineStr">
        <is>
          <t>2025-10-23T12:14:47.676682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0.4139163567087158</v>
      </c>
      <c r="Y2989" t="n">
        <v>40903</v>
      </c>
      <c r="Z2989" t="inlineStr">
        <is>
          <t>2025-10-23T12:14:47.676682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0.5141844303600746</v>
      </c>
      <c r="Y2990" t="n">
        <v>44068</v>
      </c>
      <c r="Z2990" t="inlineStr">
        <is>
          <t>2025-10-23T12:14:47.676682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1</v>
      </c>
      <c r="X2991" t="n">
        <v>0.4230939550355776</v>
      </c>
      <c r="Y2991" t="n">
        <v>41295</v>
      </c>
      <c r="Z2991" t="inlineStr">
        <is>
          <t>2025-10-23T12:14:47.676682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0.557579683847986</v>
      </c>
      <c r="Y2992" t="n">
        <v>11445</v>
      </c>
      <c r="Z2992" t="inlineStr">
        <is>
          <t>2025-10-23T12:14:47.676682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0.4784439107024441</v>
      </c>
      <c r="Y2993" t="n">
        <v>36074</v>
      </c>
      <c r="Z2993" t="inlineStr">
        <is>
          <t>2025-10-23T12:14:47.676682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0.4104613707019372</v>
      </c>
      <c r="Y2994" t="n">
        <v>4506</v>
      </c>
      <c r="Z2994" t="inlineStr">
        <is>
          <t>2025-10-23T12:14:47.676682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0.424093073906052</v>
      </c>
      <c r="Y2995" t="n">
        <v>3772</v>
      </c>
      <c r="Z2995" t="inlineStr">
        <is>
          <t>2025-10-23T12:14:47.676682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0.4711853419241645</v>
      </c>
      <c r="Y2996" t="n">
        <v>33253</v>
      </c>
      <c r="Z2996" t="inlineStr">
        <is>
          <t>2025-10-23T12:14:47.676682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0.4720252243988323</v>
      </c>
      <c r="Y2997" t="n">
        <v>5993</v>
      </c>
      <c r="Z2997" t="inlineStr">
        <is>
          <t>2025-10-23T12:14:47.676682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0.5413903596544491</v>
      </c>
      <c r="Y2998" t="n">
        <v>35115</v>
      </c>
      <c r="Z2998" t="inlineStr">
        <is>
          <t>2025-10-23T12:14:47.676682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0.4690831528990723</v>
      </c>
      <c r="Y2999" t="n">
        <v>19979</v>
      </c>
      <c r="Z2999" t="inlineStr">
        <is>
          <t>2025-10-23T12:14:47.676682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0.4917321642075975</v>
      </c>
      <c r="Y3000" t="n">
        <v>3610</v>
      </c>
      <c r="Z3000" t="inlineStr">
        <is>
          <t>2025-10-23T12:14:47.676682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0.5778450283677393</v>
      </c>
      <c r="Y3001" t="n">
        <v>25690</v>
      </c>
      <c r="Z3001" t="inlineStr">
        <is>
          <t>2025-10-23T12:14:47.676682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6</v>
      </c>
      <c r="X3002" t="n">
        <v>0.417544155002703</v>
      </c>
      <c r="Y3002" t="n">
        <v>39250</v>
      </c>
      <c r="Z3002" t="inlineStr">
        <is>
          <t>2025-10-23T12:14:47.676682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0.4886112573879859</v>
      </c>
      <c r="Y3003" t="n">
        <v>25275</v>
      </c>
      <c r="Z3003" t="inlineStr">
        <is>
          <t>2025-10-23T12:14:47.676682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6</v>
      </c>
      <c r="X3004" t="n">
        <v>0.539013121212411</v>
      </c>
      <c r="Y3004" t="n">
        <v>16615</v>
      </c>
      <c r="Z3004" t="inlineStr">
        <is>
          <t>2025-10-23T12:14:47.676682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0.5755638345140143</v>
      </c>
      <c r="Y3005" t="n">
        <v>7864</v>
      </c>
      <c r="Z3005" t="inlineStr">
        <is>
          <t>2025-10-23T12:14:47.676682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0.4761453939915548</v>
      </c>
      <c r="Y3006" t="n">
        <v>10893</v>
      </c>
      <c r="Z3006" t="inlineStr">
        <is>
          <t>2025-10-23T12:14:47.676682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0.5319967534251115</v>
      </c>
      <c r="Y3007" t="n">
        <v>42896</v>
      </c>
      <c r="Z3007" t="inlineStr">
        <is>
          <t>2025-10-23T12:14:47.676682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0.5001333280445438</v>
      </c>
      <c r="Y3008" t="n">
        <v>26816</v>
      </c>
      <c r="Z3008" t="inlineStr">
        <is>
          <t>2025-10-23T12:14:47.676682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0.4873158998973484</v>
      </c>
      <c r="Y3009" t="n">
        <v>16263</v>
      </c>
      <c r="Z3009" t="inlineStr">
        <is>
          <t>2025-10-23T12:14:47.676682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0.4862857798086185</v>
      </c>
      <c r="Y3010" t="n">
        <v>35665</v>
      </c>
      <c r="Z3010" t="inlineStr">
        <is>
          <t>2025-10-23T12:14:47.676682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0.4748011230963982</v>
      </c>
      <c r="Y3011" t="n">
        <v>4797</v>
      </c>
      <c r="Z3011" t="inlineStr">
        <is>
          <t>2025-10-23T12:14:47.676682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0.5678438020905867</v>
      </c>
      <c r="Y3012" t="n">
        <v>45028</v>
      </c>
      <c r="Z3012" t="inlineStr">
        <is>
          <t>2025-10-23T12:14:47.676682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0.4366754309176333</v>
      </c>
      <c r="Y3013" t="n">
        <v>27306</v>
      </c>
      <c r="Z3013" t="inlineStr">
        <is>
          <t>2025-10-23T12:14:47.676682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0.462838950689785</v>
      </c>
      <c r="Y3014" t="n">
        <v>44956</v>
      </c>
      <c r="Z3014" t="inlineStr">
        <is>
          <t>2025-10-23T12:14:47.676682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0.4379769565273603</v>
      </c>
      <c r="Y3015" t="n">
        <v>8280</v>
      </c>
      <c r="Z3015" t="inlineStr">
        <is>
          <t>2025-10-23T12:14:47.676682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0.5122105679047758</v>
      </c>
      <c r="Y3016" t="n">
        <v>29113</v>
      </c>
      <c r="Z3016" t="inlineStr">
        <is>
          <t>2025-10-23T12:14:47.676682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2</v>
      </c>
      <c r="X3017" t="n">
        <v>0.556362066390313</v>
      </c>
      <c r="Y3017" t="n">
        <v>12943</v>
      </c>
      <c r="Z3017" t="inlineStr">
        <is>
          <t>2025-10-23T12:14:47.676682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0.5196757246649993</v>
      </c>
      <c r="Y3018" t="n">
        <v>29334</v>
      </c>
      <c r="Z3018" t="inlineStr">
        <is>
          <t>2025-10-23T12:14:47.676682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3</v>
      </c>
      <c r="X3019" t="n">
        <v>0.5866838623254431</v>
      </c>
      <c r="Y3019" t="n">
        <v>34481</v>
      </c>
      <c r="Z3019" t="inlineStr">
        <is>
          <t>2025-10-23T12:14:47.676682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0.5277926043946569</v>
      </c>
      <c r="Y3020" t="n">
        <v>25277</v>
      </c>
      <c r="Z3020" t="inlineStr">
        <is>
          <t>2025-10-23T12:14:47.676682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0.4402624215644867</v>
      </c>
      <c r="Y3021" t="n">
        <v>11921</v>
      </c>
      <c r="Z3021" t="inlineStr">
        <is>
          <t>2025-10-23T12:14:47.676682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2</v>
      </c>
      <c r="X3022" t="n">
        <v>0.5899952547098372</v>
      </c>
      <c r="Y3022" t="n">
        <v>563</v>
      </c>
      <c r="Z3022" t="inlineStr">
        <is>
          <t>2025-10-23T12:14:47.676682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2</v>
      </c>
      <c r="X3023" t="n">
        <v>0.5895597478279846</v>
      </c>
      <c r="Y3023" t="n">
        <v>6851</v>
      </c>
      <c r="Z3023" t="inlineStr">
        <is>
          <t>2025-10-23T12:14:47.676682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0.5862489393148271</v>
      </c>
      <c r="Y3024" t="n">
        <v>37489</v>
      </c>
      <c r="Z3024" t="inlineStr">
        <is>
          <t>2025-10-23T12:14:47.676682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6</v>
      </c>
      <c r="X3025" t="n">
        <v>0.5796889489982606</v>
      </c>
      <c r="Y3025" t="n">
        <v>19325</v>
      </c>
      <c r="Z3025" t="inlineStr">
        <is>
          <t>2025-10-23T12:14:47.676682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0.4455712804235065</v>
      </c>
      <c r="Y3026" t="n">
        <v>34886</v>
      </c>
      <c r="Z3026" t="inlineStr">
        <is>
          <t>2025-10-23T12:14:47.676682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0.4672879896725172</v>
      </c>
      <c r="Y3027" t="n">
        <v>2311</v>
      </c>
      <c r="Z3027" t="inlineStr">
        <is>
          <t>2025-10-23T12:14:47.676682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3</v>
      </c>
      <c r="X3028" t="n">
        <v>0.4926503281995195</v>
      </c>
      <c r="Y3028" t="n">
        <v>14298</v>
      </c>
      <c r="Z3028" t="inlineStr">
        <is>
          <t>2025-10-23T12:14:47.676682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0.5968119369065792</v>
      </c>
      <c r="Y3029" t="n">
        <v>43630</v>
      </c>
      <c r="Z3029" t="inlineStr">
        <is>
          <t>2025-10-23T12:14:47.676682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0.5604526665766216</v>
      </c>
      <c r="Y3030" t="n">
        <v>1861</v>
      </c>
      <c r="Z3030" t="inlineStr">
        <is>
          <t>2025-10-23T12:14:47.676682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0.4507610010623966</v>
      </c>
      <c r="Y3031" t="n">
        <v>9047</v>
      </c>
      <c r="Z3031" t="inlineStr">
        <is>
          <t>2025-10-23T12:14:47.676682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0.4647739535807623</v>
      </c>
      <c r="Y3032" t="n">
        <v>24548</v>
      </c>
      <c r="Z3032" t="inlineStr">
        <is>
          <t>2025-10-23T12:14:47.676682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0.4433627451675446</v>
      </c>
      <c r="Y3033" t="n">
        <v>2988</v>
      </c>
      <c r="Z3033" t="inlineStr">
        <is>
          <t>2025-10-23T12:14:47.676682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0.5006820857944405</v>
      </c>
      <c r="Y3034" t="n">
        <v>28795</v>
      </c>
      <c r="Z3034" t="inlineStr">
        <is>
          <t>2025-10-23T12:14:47.676682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0.5525703290611527</v>
      </c>
      <c r="Y3035" t="n">
        <v>45283</v>
      </c>
      <c r="Z3035" t="inlineStr">
        <is>
          <t>2025-10-23T12:14:47.676682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0.4815725926851324</v>
      </c>
      <c r="Y3036" t="n">
        <v>30466</v>
      </c>
      <c r="Z3036" t="inlineStr">
        <is>
          <t>2025-10-23T12:14:47.676682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0.4165146207102634</v>
      </c>
      <c r="Y3037" t="n">
        <v>15299</v>
      </c>
      <c r="Z3037" t="inlineStr">
        <is>
          <t>2025-10-23T12:14:47.676682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0.5043823860553666</v>
      </c>
      <c r="Y3038" t="n">
        <v>18624</v>
      </c>
      <c r="Z3038" t="inlineStr">
        <is>
          <t>2025-10-23T12:14:47.676682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0.4369545262278509</v>
      </c>
      <c r="Y3039" t="n">
        <v>21460</v>
      </c>
      <c r="Z3039" t="inlineStr">
        <is>
          <t>2025-10-23T12:14:47.676682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0.4236622825432079</v>
      </c>
      <c r="Y3040" t="n">
        <v>21039</v>
      </c>
      <c r="Z3040" t="inlineStr">
        <is>
          <t>2025-10-23T12:14:47.676682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0.5985709166931064</v>
      </c>
      <c r="Y3041" t="n">
        <v>27122</v>
      </c>
      <c r="Z3041" t="inlineStr">
        <is>
          <t>2025-10-23T12:14:47.676682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2025-10-23T12:14:47.676682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0.4574685236487512</v>
      </c>
      <c r="Y3043" t="n">
        <v>17211</v>
      </c>
      <c r="Z3043" t="inlineStr">
        <is>
          <t>2025-10-23T12:14:47.676682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0.4371906890782054</v>
      </c>
      <c r="Y3044" t="n">
        <v>24655</v>
      </c>
      <c r="Z3044" t="inlineStr">
        <is>
          <t>2025-10-23T12:14:47.676682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0.4033039223199924</v>
      </c>
      <c r="Y3045" t="n">
        <v>18180</v>
      </c>
      <c r="Z3045" t="inlineStr">
        <is>
          <t>2025-10-23T12:14:47.676682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0.4624570937053483</v>
      </c>
      <c r="Y3046" t="n">
        <v>17709</v>
      </c>
      <c r="Z3046" t="inlineStr">
        <is>
          <t>2025-10-23T12:14:47.676682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0.4571186526922856</v>
      </c>
      <c r="Y3047" t="n">
        <v>46301</v>
      </c>
      <c r="Z3047" t="inlineStr">
        <is>
          <t>2025-10-23T12:14:47.676682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0.483333609984019</v>
      </c>
      <c r="Y3048" t="n">
        <v>27329</v>
      </c>
      <c r="Z3048" t="inlineStr">
        <is>
          <t>2025-10-23T12:14:47.676682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2025-10-23T12:14:47.676682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0.5732675793917104</v>
      </c>
      <c r="Y3050" t="n">
        <v>15852</v>
      </c>
      <c r="Z3050" t="inlineStr">
        <is>
          <t>2025-10-23T12:14:47.676682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0.5287862521195484</v>
      </c>
      <c r="Y3051" t="n">
        <v>21916</v>
      </c>
      <c r="Z3051" t="inlineStr">
        <is>
          <t>2025-10-23T12:14:47.676682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0.5866191992449551</v>
      </c>
      <c r="Y3052" t="n">
        <v>21945</v>
      </c>
      <c r="Z3052" t="inlineStr">
        <is>
          <t>2025-10-23T12:14:47.676682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9</v>
      </c>
      <c r="X3053" t="n">
        <v>0.4608233414551757</v>
      </c>
      <c r="Y3053" t="n">
        <v>43245</v>
      </c>
      <c r="Z3053" t="inlineStr">
        <is>
          <t>2025-10-23T12:14:47.676682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0.5712053033894529</v>
      </c>
      <c r="Y3054" t="n">
        <v>469</v>
      </c>
      <c r="Z3054" t="inlineStr">
        <is>
          <t>2025-10-23T12:14:47.676682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0.5381765010493116</v>
      </c>
      <c r="Y3055" t="n">
        <v>11668</v>
      </c>
      <c r="Z3055" t="inlineStr">
        <is>
          <t>2025-10-23T12:14:47.676682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0.5102957081027223</v>
      </c>
      <c r="Y3056" t="n">
        <v>576</v>
      </c>
      <c r="Z3056" t="inlineStr">
        <is>
          <t>2025-10-23T12:14:47.676682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4</v>
      </c>
      <c r="X3057" t="n">
        <v>0.5245899656622828</v>
      </c>
      <c r="Y3057" t="n">
        <v>4400</v>
      </c>
      <c r="Z3057" t="inlineStr">
        <is>
          <t>2025-10-23T12:14:47.676682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5</v>
      </c>
      <c r="X3058" t="n">
        <v>0.5621586483203704</v>
      </c>
      <c r="Y3058" t="n">
        <v>46291</v>
      </c>
      <c r="Z3058" t="inlineStr">
        <is>
          <t>2025-10-23T12:14:47.676682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0.5296848836741564</v>
      </c>
      <c r="Y3059" t="n">
        <v>15850</v>
      </c>
      <c r="Z3059" t="inlineStr">
        <is>
          <t>2025-10-23T12:14:47.676682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0.4671927297107304</v>
      </c>
      <c r="Y3060" t="n">
        <v>4313</v>
      </c>
      <c r="Z3060" t="inlineStr">
        <is>
          <t>2025-10-23T12:14:47.676682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2025-10-23T12:14:47.676682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0.5003707427233303</v>
      </c>
      <c r="Y3062" t="n">
        <v>19973</v>
      </c>
      <c r="Z3062" t="inlineStr">
        <is>
          <t>2025-10-23T12:14:47.676682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0.4044600772041308</v>
      </c>
      <c r="Y3063" t="n">
        <v>32247</v>
      </c>
      <c r="Z3063" t="inlineStr">
        <is>
          <t>2025-10-23T12:14:47.676682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0.4828654028040416</v>
      </c>
      <c r="Y3064" t="n">
        <v>35858</v>
      </c>
      <c r="Z3064" t="inlineStr">
        <is>
          <t>2025-10-23T12:14:47.676682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0.5655458131656583</v>
      </c>
      <c r="Y3065" t="n">
        <v>19636</v>
      </c>
      <c r="Z3065" t="inlineStr">
        <is>
          <t>2025-10-23T12:14:47.676682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0.4679303690033911</v>
      </c>
      <c r="Y3066" t="n">
        <v>3624</v>
      </c>
      <c r="Z3066" t="inlineStr">
        <is>
          <t>2025-10-23T12:14:47.676682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1</v>
      </c>
      <c r="X3067" t="n">
        <v>0.528693659010072</v>
      </c>
      <c r="Y3067" t="n">
        <v>30204</v>
      </c>
      <c r="Z3067" t="inlineStr">
        <is>
          <t>2025-10-23T12:14:47.676682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0.4828457552682614</v>
      </c>
      <c r="Y3068" t="n">
        <v>27447</v>
      </c>
      <c r="Z3068" t="inlineStr">
        <is>
          <t>2025-10-23T12:14:47.676682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0.4836241783749748</v>
      </c>
      <c r="Y3069" t="n">
        <v>13119</v>
      </c>
      <c r="Z3069" t="inlineStr">
        <is>
          <t>2025-10-23T12:14:47.676682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0.5358159760940299</v>
      </c>
      <c r="Y3070" t="n">
        <v>21388</v>
      </c>
      <c r="Z3070" t="inlineStr">
        <is>
          <t>2025-10-23T12:14:47.676682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0.5951194511195825</v>
      </c>
      <c r="Y3071" t="n">
        <v>34637</v>
      </c>
      <c r="Z3071" t="inlineStr">
        <is>
          <t>2025-10-23T12:14:47.676682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2025-10-23T12:14:47.676682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6</v>
      </c>
      <c r="X3073" t="n">
        <v>0.5515940104921323</v>
      </c>
      <c r="Y3073" t="n">
        <v>6996</v>
      </c>
      <c r="Z3073" t="inlineStr">
        <is>
          <t>2025-10-23T12:14:47.676682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2</v>
      </c>
      <c r="X3074" t="n">
        <v>0.5126804351946055</v>
      </c>
      <c r="Y3074" t="n">
        <v>26899</v>
      </c>
      <c r="Z3074" t="inlineStr">
        <is>
          <t>2025-10-23T12:14:47.676682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0.4728305209028935</v>
      </c>
      <c r="Y3075" t="n">
        <v>41577</v>
      </c>
      <c r="Z3075" t="inlineStr">
        <is>
          <t>2025-10-23T12:14:47.676682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0.5379509281955498</v>
      </c>
      <c r="Y3076" t="n">
        <v>21432</v>
      </c>
      <c r="Z3076" t="inlineStr">
        <is>
          <t>2025-10-23T12:14:47.676682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0.5403763173523528</v>
      </c>
      <c r="Y3077" t="n">
        <v>32613</v>
      </c>
      <c r="Z3077" t="inlineStr">
        <is>
          <t>2025-10-23T12:14:47.692300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4</v>
      </c>
      <c r="X3078" t="n">
        <v>0.5862206618670519</v>
      </c>
      <c r="Y3078" t="n">
        <v>18504</v>
      </c>
      <c r="Z3078" t="inlineStr">
        <is>
          <t>2025-10-23T12:14:47.692300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0.496573807753523</v>
      </c>
      <c r="Y3079" t="n">
        <v>38737</v>
      </c>
      <c r="Z3079" t="inlineStr">
        <is>
          <t>2025-10-23T12:14:47.692300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3</v>
      </c>
      <c r="X3080" t="n">
        <v>0.4584760225430528</v>
      </c>
      <c r="Y3080" t="n">
        <v>38606</v>
      </c>
      <c r="Z3080" t="inlineStr">
        <is>
          <t>2025-10-23T12:14:47.692300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0.4703543911102649</v>
      </c>
      <c r="Y3081" t="n">
        <v>46280</v>
      </c>
      <c r="Z3081" t="inlineStr">
        <is>
          <t>2025-10-23T12:14:47.692300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0.538995791721066</v>
      </c>
      <c r="Y3082" t="n">
        <v>17788</v>
      </c>
      <c r="Z3082" t="inlineStr">
        <is>
          <t>2025-10-23T12:14:47.692300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0.530291837143214</v>
      </c>
      <c r="Y3083" t="n">
        <v>25068</v>
      </c>
      <c r="Z3083" t="inlineStr">
        <is>
          <t>2025-10-23T12:14:47.692300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0.4753976358601064</v>
      </c>
      <c r="Y3084" t="n">
        <v>8872</v>
      </c>
      <c r="Z3084" t="inlineStr">
        <is>
          <t>2025-10-23T12:14:47.692300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0.5987653405153922</v>
      </c>
      <c r="Y3085" t="n">
        <v>19071</v>
      </c>
      <c r="Z3085" t="inlineStr">
        <is>
          <t>2025-10-23T12:14:47.692300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0.5598187442425461</v>
      </c>
      <c r="Y3086" t="n">
        <v>29030</v>
      </c>
      <c r="Z3086" t="inlineStr">
        <is>
          <t>2025-10-23T12:14:47.692300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0.4856719162845807</v>
      </c>
      <c r="Y3087" t="n">
        <v>15498</v>
      </c>
      <c r="Z3087" t="inlineStr">
        <is>
          <t>2025-10-23T12:14:47.692300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4</v>
      </c>
      <c r="X3088" t="n">
        <v>0.4949360581650157</v>
      </c>
      <c r="Y3088" t="n">
        <v>21535</v>
      </c>
      <c r="Z3088" t="inlineStr">
        <is>
          <t>2025-10-23T12:14:47.694912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0.5299391035168804</v>
      </c>
      <c r="Y3089" t="n">
        <v>23859</v>
      </c>
      <c r="Z3089" t="inlineStr">
        <is>
          <t>2025-10-23T12:14:47.694912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2025-10-23T12:14:47.694912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0.4085086969859802</v>
      </c>
      <c r="Y3091" t="n">
        <v>31760</v>
      </c>
      <c r="Z3091" t="inlineStr">
        <is>
          <t>2025-10-23T12:14:47.695453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2025-10-23T12:14:47.695453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2025-10-23T12:14:47.695986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0.591601103817555</v>
      </c>
      <c r="Y3094" t="n">
        <v>10197</v>
      </c>
      <c r="Z3094" t="inlineStr">
        <is>
          <t>2025-10-23T12:14:47.695986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0.5445199479966967</v>
      </c>
      <c r="Y3095" t="n">
        <v>19883</v>
      </c>
      <c r="Z3095" t="inlineStr">
        <is>
          <t>2025-10-23T12:14:47.695986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0.5032737681071709</v>
      </c>
      <c r="Y3096" t="n">
        <v>11329</v>
      </c>
      <c r="Z3096" t="inlineStr">
        <is>
          <t>2025-10-23T12:14:47.695986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0.5627656046827426</v>
      </c>
      <c r="Y3097" t="n">
        <v>28643</v>
      </c>
      <c r="Z3097" t="inlineStr">
        <is>
          <t>2025-10-23T12:14:47.695986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0.4138569802888452</v>
      </c>
      <c r="Y3098" t="n">
        <v>28039</v>
      </c>
      <c r="Z3098" t="inlineStr">
        <is>
          <t>2025-10-23T12:14:47.695986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0.556876817634395</v>
      </c>
      <c r="Y3099" t="n">
        <v>31504</v>
      </c>
      <c r="Z3099" t="inlineStr">
        <is>
          <t>2025-10-23T12:14:47.695986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0.4709878404351567</v>
      </c>
      <c r="Y3100" t="n">
        <v>25849</v>
      </c>
      <c r="Z3100" t="inlineStr">
        <is>
          <t>2025-10-23T12:14:47.695986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0.4363564694874275</v>
      </c>
      <c r="Y3101" t="n">
        <v>15861</v>
      </c>
      <c r="Z3101" t="inlineStr">
        <is>
          <t>2025-10-23T12:14:47.695986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0.452353513169596</v>
      </c>
      <c r="Y3102" t="n">
        <v>2737</v>
      </c>
      <c r="Z3102" t="inlineStr">
        <is>
          <t>2025-10-23T12:14:47.695986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0.4473128763634619</v>
      </c>
      <c r="Y3103" t="n">
        <v>37645</v>
      </c>
      <c r="Z3103" t="inlineStr">
        <is>
          <t>2025-10-23T12:14:47.695986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0.5593753621653023</v>
      </c>
      <c r="Y3104" t="n">
        <v>5720</v>
      </c>
      <c r="Z3104" t="inlineStr">
        <is>
          <t>2025-10-23T12:14:47.695986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0.5645870122945481</v>
      </c>
      <c r="Y3105" t="n">
        <v>18786</v>
      </c>
      <c r="Z3105" t="inlineStr">
        <is>
          <t>2025-10-23T12:14:47.695986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6</v>
      </c>
      <c r="X3106" t="n">
        <v>0.4074076215988748</v>
      </c>
      <c r="Y3106" t="n">
        <v>42974</v>
      </c>
      <c r="Z3106" t="inlineStr">
        <is>
          <t>2025-10-23T12:14:47.695986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0.413979211482174</v>
      </c>
      <c r="Y3107" t="n">
        <v>23200</v>
      </c>
      <c r="Z3107" t="inlineStr">
        <is>
          <t>2025-10-23T12:14:47.695986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10</v>
      </c>
      <c r="X3108" t="n">
        <v>0.4533916561093701</v>
      </c>
      <c r="Y3108" t="n">
        <v>17460</v>
      </c>
      <c r="Z3108" t="inlineStr">
        <is>
          <t>2025-10-23T12:14:47.695986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0.5010054177004588</v>
      </c>
      <c r="Y3109" t="n">
        <v>12785</v>
      </c>
      <c r="Z3109" t="inlineStr">
        <is>
          <t>2025-10-23T12:14:47.695986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0.5290779775338934</v>
      </c>
      <c r="Y3110" t="n">
        <v>15230</v>
      </c>
      <c r="Z3110" t="inlineStr">
        <is>
          <t>2025-10-23T12:14:47.695986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0.5289597863778919</v>
      </c>
      <c r="Y3111" t="n">
        <v>10815</v>
      </c>
      <c r="Z3111" t="inlineStr">
        <is>
          <t>2025-10-23T12:14:47.695986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0.5281393127504124</v>
      </c>
      <c r="Y3112" t="n">
        <v>36848</v>
      </c>
      <c r="Z3112" t="inlineStr">
        <is>
          <t>2025-10-23T12:14:47.695986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0.4714483936340272</v>
      </c>
      <c r="Y3113" t="n">
        <v>4506</v>
      </c>
      <c r="Z3113" t="inlineStr">
        <is>
          <t>2025-10-23T12:14:47.695986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0.5103355805482519</v>
      </c>
      <c r="Y3114" t="n">
        <v>37270</v>
      </c>
      <c r="Z3114" t="inlineStr">
        <is>
          <t>2025-10-23T12:14:47.695986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0.4205312291496874</v>
      </c>
      <c r="Y3115" t="n">
        <v>15262</v>
      </c>
      <c r="Z3115" t="inlineStr">
        <is>
          <t>2025-10-23T12:14:47.695986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2025-10-23T12:14:47.695986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4</v>
      </c>
      <c r="X3117" t="n">
        <v>0.4667683260138684</v>
      </c>
      <c r="Y3117" t="n">
        <v>43991</v>
      </c>
      <c r="Z3117" t="inlineStr">
        <is>
          <t>2025-10-23T12:14:47.695986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0.4329369879322187</v>
      </c>
      <c r="Y3118" t="n">
        <v>15171</v>
      </c>
      <c r="Z3118" t="inlineStr">
        <is>
          <t>2025-10-23T12:14:47.695986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0.536666468964657</v>
      </c>
      <c r="Y3119" t="n">
        <v>25406</v>
      </c>
      <c r="Z3119" t="inlineStr">
        <is>
          <t>2025-10-23T12:14:47.695986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0.5510940986749601</v>
      </c>
      <c r="Y3120" t="n">
        <v>30610</v>
      </c>
      <c r="Z3120" t="inlineStr">
        <is>
          <t>2025-10-23T12:14:47.695986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0.4532446387959431</v>
      </c>
      <c r="Y3121" t="n">
        <v>31461</v>
      </c>
      <c r="Z3121" t="inlineStr">
        <is>
          <t>2025-10-23T12:14:47.695986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0.439808655929833</v>
      </c>
      <c r="Y3122" t="n">
        <v>12996</v>
      </c>
      <c r="Z3122" t="inlineStr">
        <is>
          <t>2025-10-23T12:14:47.695986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0.5667394433988052</v>
      </c>
      <c r="Y3123" t="n">
        <v>29606</v>
      </c>
      <c r="Z3123" t="inlineStr">
        <is>
          <t>2025-10-23T12:14:47.695986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1</v>
      </c>
      <c r="X3124" t="n">
        <v>0.4239730259699043</v>
      </c>
      <c r="Y3124" t="n">
        <v>8145</v>
      </c>
      <c r="Z3124" t="inlineStr">
        <is>
          <t>2025-10-23T12:14:47.695986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3</v>
      </c>
      <c r="X3125" t="n">
        <v>0.5987159823893344</v>
      </c>
      <c r="Y3125" t="n">
        <v>45506</v>
      </c>
      <c r="Z3125" t="inlineStr">
        <is>
          <t>2025-10-23T12:14:47.695986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4</v>
      </c>
      <c r="X3126" t="n">
        <v>0.5256018357831438</v>
      </c>
      <c r="Y3126" t="n">
        <v>7171</v>
      </c>
      <c r="Z3126" t="inlineStr">
        <is>
          <t>2025-10-23T12:14:47.695986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0.5789871861785317</v>
      </c>
      <c r="Y3127" t="n">
        <v>4325</v>
      </c>
      <c r="Z3127" t="inlineStr">
        <is>
          <t>2025-10-23T12:14:47.695986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0.554517562792933</v>
      </c>
      <c r="Y3128" t="n">
        <v>6787</v>
      </c>
      <c r="Z3128" t="inlineStr">
        <is>
          <t>2025-10-23T12:14:47.695986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5</v>
      </c>
      <c r="X3129" t="n">
        <v>0.4178411643550893</v>
      </c>
      <c r="Y3129" t="n">
        <v>20176</v>
      </c>
      <c r="Z3129" t="inlineStr">
        <is>
          <t>2025-10-23T12:14:47.695986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0.4196311594548069</v>
      </c>
      <c r="Y3130" t="n">
        <v>21082</v>
      </c>
      <c r="Z3130" t="inlineStr">
        <is>
          <t>2025-10-23T12:14:47.695986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0.5364649157215983</v>
      </c>
      <c r="Y3131" t="n">
        <v>14365</v>
      </c>
      <c r="Z3131" t="inlineStr">
        <is>
          <t>2025-10-23T12:14:47.695986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0.4112666591848942</v>
      </c>
      <c r="Y3132" t="n">
        <v>18685</v>
      </c>
      <c r="Z3132" t="inlineStr">
        <is>
          <t>2025-10-23T12:14:47.695986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0.5142629872913983</v>
      </c>
      <c r="Y3133" t="n">
        <v>9964</v>
      </c>
      <c r="Z3133" t="inlineStr">
        <is>
          <t>2025-10-23T12:14:47.695986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0.4548823442000751</v>
      </c>
      <c r="Y3134" t="n">
        <v>45669</v>
      </c>
      <c r="Z3134" t="inlineStr">
        <is>
          <t>2025-10-23T12:14:47.695986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0.4958042113105942</v>
      </c>
      <c r="Y3135" t="n">
        <v>7028</v>
      </c>
      <c r="Z3135" t="inlineStr">
        <is>
          <t>2025-10-23T12:14:47.695986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0.4759177340678603</v>
      </c>
      <c r="Y3136" t="n">
        <v>23651</v>
      </c>
      <c r="Z3136" t="inlineStr">
        <is>
          <t>2025-10-23T12:14:47.695986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0.4208016978117839</v>
      </c>
      <c r="Y3137" t="n">
        <v>12485</v>
      </c>
      <c r="Z3137" t="inlineStr">
        <is>
          <t>2025-10-23T12:14:47.695986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6</v>
      </c>
      <c r="X3138" t="n">
        <v>0.4875578167274533</v>
      </c>
      <c r="Y3138" t="n">
        <v>27390</v>
      </c>
      <c r="Z3138" t="inlineStr">
        <is>
          <t>2025-10-23T12:14:47.695986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0.5482795872323356</v>
      </c>
      <c r="Y3139" t="n">
        <v>24654</v>
      </c>
      <c r="Z3139" t="inlineStr">
        <is>
          <t>2025-10-23T12:14:47.695986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0.4130853407971605</v>
      </c>
      <c r="Y3140" t="n">
        <v>21441</v>
      </c>
      <c r="Z3140" t="inlineStr">
        <is>
          <t>2025-10-23T12:14:47.695986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0.5489091436923604</v>
      </c>
      <c r="Y3141" t="n">
        <v>19486</v>
      </c>
      <c r="Z3141" t="inlineStr">
        <is>
          <t>2025-10-23T12:14:47.695986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0.4754222962111589</v>
      </c>
      <c r="Y3142" t="n">
        <v>38489</v>
      </c>
      <c r="Z3142" t="inlineStr">
        <is>
          <t>2025-10-23T12:14:47.695986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0.5821854368987684</v>
      </c>
      <c r="Y3143" t="n">
        <v>21070</v>
      </c>
      <c r="Z3143" t="inlineStr">
        <is>
          <t>2025-10-23T12:14:47.695986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0.4315710872797363</v>
      </c>
      <c r="Y3144" t="n">
        <v>40597</v>
      </c>
      <c r="Z3144" t="inlineStr">
        <is>
          <t>2025-10-23T12:14:47.695986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0.4073551418074242</v>
      </c>
      <c r="Y3145" t="n">
        <v>31605</v>
      </c>
      <c r="Z3145" t="inlineStr">
        <is>
          <t>2025-10-23T12:14:47.695986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0.5454079115586712</v>
      </c>
      <c r="Y3146" t="n">
        <v>33910</v>
      </c>
      <c r="Z3146" t="inlineStr">
        <is>
          <t>2025-10-23T12:14:47.695986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0.5208383901487328</v>
      </c>
      <c r="Y3147" t="n">
        <v>22669</v>
      </c>
      <c r="Z3147" t="inlineStr">
        <is>
          <t>2025-10-23T12:14:47.695986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2025-10-23T12:14:47.695986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0.5632918368120416</v>
      </c>
      <c r="Y3149" t="n">
        <v>14810</v>
      </c>
      <c r="Z3149" t="inlineStr">
        <is>
          <t>2025-10-23T12:14:47.695986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0.5533178223721804</v>
      </c>
      <c r="Y3150" t="n">
        <v>24360</v>
      </c>
      <c r="Z3150" t="inlineStr">
        <is>
          <t>2025-10-23T12:14:47.695986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0.5019146381652082</v>
      </c>
      <c r="Y3151" t="n">
        <v>24657</v>
      </c>
      <c r="Z3151" t="inlineStr">
        <is>
          <t>2025-10-23T12:14:47.695986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0.5605239704902062</v>
      </c>
      <c r="Y3152" t="n">
        <v>46062</v>
      </c>
      <c r="Z3152" t="inlineStr">
        <is>
          <t>2025-10-23T12:14:47.695986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0.5214120535846709</v>
      </c>
      <c r="Y3153" t="n">
        <v>28477</v>
      </c>
      <c r="Z3153" t="inlineStr">
        <is>
          <t>2025-10-23T12:14:47.695986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0.5253057543623743</v>
      </c>
      <c r="Y3154" t="n">
        <v>12495</v>
      </c>
      <c r="Z3154" t="inlineStr">
        <is>
          <t>2025-10-23T12:14:47.695986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0.573735367821346</v>
      </c>
      <c r="Y3155" t="n">
        <v>30255</v>
      </c>
      <c r="Z3155" t="inlineStr">
        <is>
          <t>2025-10-23T12:14:47.695986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0.4151987012631664</v>
      </c>
      <c r="Y3156" t="n">
        <v>36367</v>
      </c>
      <c r="Z3156" t="inlineStr">
        <is>
          <t>2025-10-23T12:14:47.695986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0.4235033658967566</v>
      </c>
      <c r="Y3157" t="n">
        <v>37479</v>
      </c>
      <c r="Z3157" t="inlineStr">
        <is>
          <t>2025-10-23T12:14:47.695986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0.4802350842278437</v>
      </c>
      <c r="Y3158" t="n">
        <v>28655</v>
      </c>
      <c r="Z3158" t="inlineStr">
        <is>
          <t>2025-10-23T12:14:47.695986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0.4842056237589361</v>
      </c>
      <c r="Y3159" t="n">
        <v>40654</v>
      </c>
      <c r="Z3159" t="inlineStr">
        <is>
          <t>2025-10-23T12:14:47.695986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0.4629625756378549</v>
      </c>
      <c r="Y3160" t="n">
        <v>28320</v>
      </c>
      <c r="Z3160" t="inlineStr">
        <is>
          <t>2025-10-23T12:14:47.695986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0.5949225019648847</v>
      </c>
      <c r="Y3161" t="n">
        <v>42580</v>
      </c>
      <c r="Z3161" t="inlineStr">
        <is>
          <t>2025-10-23T12:14:47.695986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0.5684908408745029</v>
      </c>
      <c r="Y3162" t="n">
        <v>16157</v>
      </c>
      <c r="Z3162" t="inlineStr">
        <is>
          <t>2025-10-23T12:14:47.695986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0.4596916789024236</v>
      </c>
      <c r="Y3163" t="n">
        <v>30787</v>
      </c>
      <c r="Z3163" t="inlineStr">
        <is>
          <t>2025-10-23T12:14:47.695986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0.5716214584232219</v>
      </c>
      <c r="Y3164" t="n">
        <v>10671</v>
      </c>
      <c r="Z3164" t="inlineStr">
        <is>
          <t>2025-10-23T12:14:47.695986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0.5923100012167641</v>
      </c>
      <c r="Y3165" t="n">
        <v>33052</v>
      </c>
      <c r="Z3165" t="inlineStr">
        <is>
          <t>2025-10-23T12:14:47.695986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0.4242002433362405</v>
      </c>
      <c r="Y3166" t="n">
        <v>29650</v>
      </c>
      <c r="Z3166" t="inlineStr">
        <is>
          <t>2025-10-23T12:14:47.695986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0.5291481020191224</v>
      </c>
      <c r="Y3167" t="n">
        <v>3953</v>
      </c>
      <c r="Z3167" t="inlineStr">
        <is>
          <t>2025-10-23T12:14:47.695986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0.5315152503019006</v>
      </c>
      <c r="Y3168" t="n">
        <v>24630</v>
      </c>
      <c r="Z3168" t="inlineStr">
        <is>
          <t>2025-10-23T12:14:47.695986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2025-10-23T12:14:47.695986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0.5793162671927977</v>
      </c>
      <c r="Y3170" t="n">
        <v>31805</v>
      </c>
      <c r="Z3170" t="inlineStr">
        <is>
          <t>2025-10-23T12:14:47.695986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0.4803475724114852</v>
      </c>
      <c r="Y3171" t="n">
        <v>6736</v>
      </c>
      <c r="Z3171" t="inlineStr">
        <is>
          <t>2025-10-23T12:14:47.695986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0.4734484411490441</v>
      </c>
      <c r="Y3172" t="n">
        <v>12193</v>
      </c>
      <c r="Z3172" t="inlineStr">
        <is>
          <t>2025-10-23T12:14:47.695986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3</v>
      </c>
      <c r="X3173" t="n">
        <v>0.4749863234126626</v>
      </c>
      <c r="Y3173" t="n">
        <v>5995</v>
      </c>
      <c r="Z3173" t="inlineStr">
        <is>
          <t>2025-10-23T12:14:47.695986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3</v>
      </c>
      <c r="X3174" t="n">
        <v>0.4078723883484258</v>
      </c>
      <c r="Y3174" t="n">
        <v>30145</v>
      </c>
      <c r="Z3174" t="inlineStr">
        <is>
          <t>2025-10-23T12:14:47.695986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0.4580088615818383</v>
      </c>
      <c r="Y3175" t="n">
        <v>38379</v>
      </c>
      <c r="Z3175" t="inlineStr">
        <is>
          <t>2025-10-23T12:14:47.695986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0.4946095008923091</v>
      </c>
      <c r="Y3176" t="n">
        <v>45828</v>
      </c>
      <c r="Z3176" t="inlineStr">
        <is>
          <t>2025-10-23T12:14:47.695986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0.4504482040346723</v>
      </c>
      <c r="Y3177" t="n">
        <v>40813</v>
      </c>
      <c r="Z3177" t="inlineStr">
        <is>
          <t>2025-10-23T12:14:47.695986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0.4473398481310786</v>
      </c>
      <c r="Y3178" t="n">
        <v>32839</v>
      </c>
      <c r="Z3178" t="inlineStr">
        <is>
          <t>2025-10-23T12:14:47.695986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0.575842254152346</v>
      </c>
      <c r="Y3179" t="n">
        <v>45826</v>
      </c>
      <c r="Z3179" t="inlineStr">
        <is>
          <t>2025-10-23T12:14:47.695986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0.4531987416423823</v>
      </c>
      <c r="Y3180" t="n">
        <v>32117</v>
      </c>
      <c r="Z3180" t="inlineStr">
        <is>
          <t>2025-10-23T12:14:47.695986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1</v>
      </c>
      <c r="X3181" t="n">
        <v>0.4180907333980701</v>
      </c>
      <c r="Y3181" t="n">
        <v>38325</v>
      </c>
      <c r="Z3181" t="inlineStr">
        <is>
          <t>2025-10-23T12:14:47.695986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0.5865240933511757</v>
      </c>
      <c r="Y3182" t="n">
        <v>5667</v>
      </c>
      <c r="Z3182" t="inlineStr">
        <is>
          <t>2025-10-23T12:14:47.695986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0.5130611775167465</v>
      </c>
      <c r="Y3183" t="n">
        <v>6348</v>
      </c>
      <c r="Z3183" t="inlineStr">
        <is>
          <t>2025-10-23T12:14:47.695986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0.5158678221591495</v>
      </c>
      <c r="Y3184" t="n">
        <v>24226</v>
      </c>
      <c r="Z3184" t="inlineStr">
        <is>
          <t>2025-10-23T12:14:47.695986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0.4963656219635182</v>
      </c>
      <c r="Y3185" t="n">
        <v>3956</v>
      </c>
      <c r="Z3185" t="inlineStr">
        <is>
          <t>2025-10-23T12:14:47.695986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0.4312478281342098</v>
      </c>
      <c r="Y3186" t="n">
        <v>28713</v>
      </c>
      <c r="Z3186" t="inlineStr">
        <is>
          <t>2025-10-23T12:14:47.695986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2025-10-23T12:14:47.695986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0.5916308329908833</v>
      </c>
      <c r="Y3188" t="n">
        <v>35548</v>
      </c>
      <c r="Z3188" t="inlineStr">
        <is>
          <t>2025-10-23T12:14:47.695986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0.5911045959622097</v>
      </c>
      <c r="Y3189" t="n">
        <v>19128</v>
      </c>
      <c r="Z3189" t="inlineStr">
        <is>
          <t>2025-10-23T12:14:47.695986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0.4396196098430196</v>
      </c>
      <c r="Y3190" t="n">
        <v>15256</v>
      </c>
      <c r="Z3190" t="inlineStr">
        <is>
          <t>2025-10-23T12:14:47.709045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5</v>
      </c>
      <c r="X3191" t="n">
        <v>0.4377508006498742</v>
      </c>
      <c r="Y3191" t="n">
        <v>9210</v>
      </c>
      <c r="Z3191" t="inlineStr">
        <is>
          <t>2025-10-23T12:14:47.709045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0.4516675236988986</v>
      </c>
      <c r="Y3192" t="n">
        <v>10985</v>
      </c>
      <c r="Z3192" t="inlineStr">
        <is>
          <t>2025-10-23T12:14:47.709566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0.4147627761954104</v>
      </c>
      <c r="Y3193" t="n">
        <v>24779</v>
      </c>
      <c r="Z3193" t="inlineStr">
        <is>
          <t>2025-10-23T12:14:47.709566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0.5718017221367715</v>
      </c>
      <c r="Y3194" t="n">
        <v>15204</v>
      </c>
      <c r="Z3194" t="inlineStr">
        <is>
          <t>2025-10-23T12:14:47.709566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0.5904858089544722</v>
      </c>
      <c r="Y3195" t="n">
        <v>31745</v>
      </c>
      <c r="Z3195" t="inlineStr">
        <is>
          <t>2025-10-23T12:14:47.709566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0.5702477258431738</v>
      </c>
      <c r="Y3196" t="n">
        <v>43442</v>
      </c>
      <c r="Z3196" t="inlineStr">
        <is>
          <t>2025-10-23T12:14:47.709566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3</v>
      </c>
      <c r="X3197" t="n">
        <v>0.588119703793476</v>
      </c>
      <c r="Y3197" t="n">
        <v>37825</v>
      </c>
      <c r="Z3197" t="inlineStr">
        <is>
          <t>2025-10-23T12:14:47.709566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0.4268464109062934</v>
      </c>
      <c r="Y3198" t="n">
        <v>12126</v>
      </c>
      <c r="Z3198" t="inlineStr">
        <is>
          <t>2025-10-23T12:14:47.709566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6</v>
      </c>
      <c r="X3199" t="n">
        <v>0.5455069312980821</v>
      </c>
      <c r="Y3199" t="n">
        <v>5145</v>
      </c>
      <c r="Z3199" t="inlineStr">
        <is>
          <t>2025-10-23T12:14:47.709566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0.4991793304659372</v>
      </c>
      <c r="Y3200" t="n">
        <v>16741</v>
      </c>
      <c r="Z3200" t="inlineStr">
        <is>
          <t>2025-10-23T12:14:47.709566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4</v>
      </c>
      <c r="X3201" t="n">
        <v>0.5273955682144779</v>
      </c>
      <c r="Y3201" t="n">
        <v>23728</v>
      </c>
      <c r="Z3201" t="inlineStr">
        <is>
          <t>2025-10-23T12:14:47.709566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0.4119208682276893</v>
      </c>
      <c r="Y3202" t="n">
        <v>19127</v>
      </c>
      <c r="Z3202" t="inlineStr">
        <is>
          <t>2025-10-23T12:14:47.709566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0.5267630812459889</v>
      </c>
      <c r="Y3203" t="n">
        <v>16491</v>
      </c>
      <c r="Z3203" t="inlineStr">
        <is>
          <t>2025-10-23T12:14:47.709566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0.4529537091009762</v>
      </c>
      <c r="Y3204" t="n">
        <v>29522</v>
      </c>
      <c r="Z3204" t="inlineStr">
        <is>
          <t>2025-10-23T12:14:47.709566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0.5375649056143046</v>
      </c>
      <c r="Y3205" t="n">
        <v>8470</v>
      </c>
      <c r="Z3205" t="inlineStr">
        <is>
          <t>2025-10-23T12:14:47.709566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0.5253133283812811</v>
      </c>
      <c r="Y3206" t="n">
        <v>23820</v>
      </c>
      <c r="Z3206" t="inlineStr">
        <is>
          <t>2025-10-23T12:14:47.709566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0.5904841389506912</v>
      </c>
      <c r="Y3207" t="n">
        <v>41703</v>
      </c>
      <c r="Z3207" t="inlineStr">
        <is>
          <t>2025-10-23T12:14:47.709566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0.4199323227110882</v>
      </c>
      <c r="Y3208" t="n">
        <v>44698</v>
      </c>
      <c r="Z3208" t="inlineStr">
        <is>
          <t>2025-10-23T12:14:47.709566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3</v>
      </c>
      <c r="X3209" t="n">
        <v>0.4469456042961892</v>
      </c>
      <c r="Y3209" t="n">
        <v>4897</v>
      </c>
      <c r="Z3209" t="inlineStr">
        <is>
          <t>2025-10-23T12:14:47.709566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0.419598131536113</v>
      </c>
      <c r="Y3210" t="n">
        <v>33282</v>
      </c>
      <c r="Z3210" t="inlineStr">
        <is>
          <t>2025-10-23T12:14:47.709566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2025-10-23T12:14:47.709566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2</v>
      </c>
      <c r="X3212" t="n">
        <v>0.4355472309243075</v>
      </c>
      <c r="Y3212" t="n">
        <v>23728</v>
      </c>
      <c r="Z3212" t="inlineStr">
        <is>
          <t>2025-10-23T12:14:47.709566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0.5819871548848694</v>
      </c>
      <c r="Y3213" t="n">
        <v>21052</v>
      </c>
      <c r="Z3213" t="inlineStr">
        <is>
          <t>2025-10-23T12:14:47.709566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0.5719666961692481</v>
      </c>
      <c r="Y3214" t="n">
        <v>26492</v>
      </c>
      <c r="Z3214" t="inlineStr">
        <is>
          <t>2025-10-23T12:14:47.709566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0.5548269317414855</v>
      </c>
      <c r="Y3215" t="n">
        <v>28402</v>
      </c>
      <c r="Z3215" t="inlineStr">
        <is>
          <t>2025-10-23T12:14:47.709566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0.5960608757456318</v>
      </c>
      <c r="Y3216" t="n">
        <v>3091</v>
      </c>
      <c r="Z3216" t="inlineStr">
        <is>
          <t>2025-10-23T12:14:47.709566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0.5927887468537887</v>
      </c>
      <c r="Y3217" t="n">
        <v>22160</v>
      </c>
      <c r="Z3217" t="inlineStr">
        <is>
          <t>2025-10-23T12:14:47.709566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0.5361123747782121</v>
      </c>
      <c r="Y3218" t="n">
        <v>16142</v>
      </c>
      <c r="Z3218" t="inlineStr">
        <is>
          <t>2025-10-23T12:14:47.709566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0.5331347472458582</v>
      </c>
      <c r="Y3219" t="n">
        <v>34779</v>
      </c>
      <c r="Z3219" t="inlineStr">
        <is>
          <t>2025-10-23T12:14:47.709566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3</v>
      </c>
      <c r="X3220" t="n">
        <v>0.4593907136206145</v>
      </c>
      <c r="Y3220" t="n">
        <v>36788</v>
      </c>
      <c r="Z3220" t="inlineStr">
        <is>
          <t>2025-10-23T12:14:47.709566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0.4919134617775097</v>
      </c>
      <c r="Y3221" t="n">
        <v>36197</v>
      </c>
      <c r="Z3221" t="inlineStr">
        <is>
          <t>2025-10-23T12:14:47.709566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0.5620942678345456</v>
      </c>
      <c r="Y3222" t="n">
        <v>26102</v>
      </c>
      <c r="Z3222" t="inlineStr">
        <is>
          <t>2025-10-23T12:14:47.709566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0.582688939695118</v>
      </c>
      <c r="Y3223" t="n">
        <v>25006</v>
      </c>
      <c r="Z3223" t="inlineStr">
        <is>
          <t>2025-10-23T12:14:47.709566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0.4450393056450494</v>
      </c>
      <c r="Y3224" t="n">
        <v>23672</v>
      </c>
      <c r="Z3224" t="inlineStr">
        <is>
          <t>2025-10-23T12:14:47.709566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3</v>
      </c>
      <c r="X3225" t="n">
        <v>0.450735230319026</v>
      </c>
      <c r="Y3225" t="n">
        <v>27160</v>
      </c>
      <c r="Z3225" t="inlineStr">
        <is>
          <t>2025-10-23T12:14:47.709566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0.4724937138708101</v>
      </c>
      <c r="Y3226" t="n">
        <v>1141</v>
      </c>
      <c r="Z3226" t="inlineStr">
        <is>
          <t>2025-10-23T12:14:47.709566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0.5067415615743349</v>
      </c>
      <c r="Y3227" t="n">
        <v>14137</v>
      </c>
      <c r="Z3227" t="inlineStr">
        <is>
          <t>2025-10-23T12:14:47.709566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0.4433368487978006</v>
      </c>
      <c r="Y3228" t="n">
        <v>29107</v>
      </c>
      <c r="Z3228" t="inlineStr">
        <is>
          <t>2025-10-23T12:14:47.709566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0.4742098233522506</v>
      </c>
      <c r="Y3229" t="n">
        <v>13546</v>
      </c>
      <c r="Z3229" t="inlineStr">
        <is>
          <t>2025-10-23T12:14:47.709566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0.5403198699799194</v>
      </c>
      <c r="Y3230" t="n">
        <v>28348</v>
      </c>
      <c r="Z3230" t="inlineStr">
        <is>
          <t>2025-10-23T12:14:47.709566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0.456802114362952</v>
      </c>
      <c r="Y3231" t="n">
        <v>358</v>
      </c>
      <c r="Z3231" t="inlineStr">
        <is>
          <t>2025-10-23T12:14:47.709566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3</v>
      </c>
      <c r="X3232" t="n">
        <v>0.5790783320160211</v>
      </c>
      <c r="Y3232" t="n">
        <v>29593</v>
      </c>
      <c r="Z3232" t="inlineStr">
        <is>
          <t>2025-10-23T12:14:47.709566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0.508071148296124</v>
      </c>
      <c r="Y3233" t="n">
        <v>44212</v>
      </c>
      <c r="Z3233" t="inlineStr">
        <is>
          <t>2025-10-23T12:14:47.709566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0.5882663976810347</v>
      </c>
      <c r="Y3234" t="n">
        <v>11590</v>
      </c>
      <c r="Z3234" t="inlineStr">
        <is>
          <t>2025-10-23T12:14:47.709566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0.4917225150447304</v>
      </c>
      <c r="Y3235" t="n">
        <v>25771</v>
      </c>
      <c r="Z3235" t="inlineStr">
        <is>
          <t>2025-10-23T12:14:47.709566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0.4381105884699438</v>
      </c>
      <c r="Y3236" t="n">
        <v>15625</v>
      </c>
      <c r="Z3236" t="inlineStr">
        <is>
          <t>2025-10-23T12:14:47.709566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1</v>
      </c>
      <c r="X3237" t="n">
        <v>0.4556319406843288</v>
      </c>
      <c r="Y3237" t="n">
        <v>11161</v>
      </c>
      <c r="Z3237" t="inlineStr">
        <is>
          <t>2025-10-23T12:14:47.709566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0.470040350414127</v>
      </c>
      <c r="Y3238" t="n">
        <v>35518</v>
      </c>
      <c r="Z3238" t="inlineStr">
        <is>
          <t>2025-10-23T12:14:47.709566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0.4751326130011254</v>
      </c>
      <c r="Y3239" t="n">
        <v>22583</v>
      </c>
      <c r="Z3239" t="inlineStr">
        <is>
          <t>2025-10-23T12:14:47.709566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0.4172471663531792</v>
      </c>
      <c r="Y3240" t="n">
        <v>27092</v>
      </c>
      <c r="Z3240" t="inlineStr">
        <is>
          <t>2025-10-23T12:14:47.709566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0.4779855123469271</v>
      </c>
      <c r="Y3241" t="n">
        <v>45229</v>
      </c>
      <c r="Z3241" t="inlineStr">
        <is>
          <t>2025-10-23T12:14:47.709566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0.542697632887475</v>
      </c>
      <c r="Y3242" t="n">
        <v>25940</v>
      </c>
      <c r="Z3242" t="inlineStr">
        <is>
          <t>2025-10-23T12:14:47.709566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0.5381402078998332</v>
      </c>
      <c r="Y3243" t="n">
        <v>11920</v>
      </c>
      <c r="Z3243" t="inlineStr">
        <is>
          <t>2025-10-23T12:14:47.709566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0.5399055740805143</v>
      </c>
      <c r="Y3244" t="n">
        <v>32670</v>
      </c>
      <c r="Z3244" t="inlineStr">
        <is>
          <t>2025-10-23T12:14:47.709566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0.5505913131861433</v>
      </c>
      <c r="Y3245" t="n">
        <v>12984</v>
      </c>
      <c r="Z3245" t="inlineStr">
        <is>
          <t>2025-10-23T12:14:47.709566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0.4971711221081347</v>
      </c>
      <c r="Y3246" t="n">
        <v>3357</v>
      </c>
      <c r="Z3246" t="inlineStr">
        <is>
          <t>2025-10-23T12:14:47.709566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0.4907531278456815</v>
      </c>
      <c r="Y3247" t="n">
        <v>92</v>
      </c>
      <c r="Z3247" t="inlineStr">
        <is>
          <t>2025-10-23T12:14:47.709566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0.5721594614435718</v>
      </c>
      <c r="Y3248" t="n">
        <v>13095</v>
      </c>
      <c r="Z3248" t="inlineStr">
        <is>
          <t>2025-10-23T12:14:47.709566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0.4303856364944859</v>
      </c>
      <c r="Y3249" t="n">
        <v>31224</v>
      </c>
      <c r="Z3249" t="inlineStr">
        <is>
          <t>2025-10-23T12:14:47.709566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0.5386709699798218</v>
      </c>
      <c r="Y3250" t="n">
        <v>18786</v>
      </c>
      <c r="Z3250" t="inlineStr">
        <is>
          <t>2025-10-23T12:14:47.709566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0.5923943846096866</v>
      </c>
      <c r="Y3251" t="n">
        <v>45555</v>
      </c>
      <c r="Z3251" t="inlineStr">
        <is>
          <t>2025-10-23T12:14:47.709566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0.4704758582611863</v>
      </c>
      <c r="Y3252" t="n">
        <v>7958</v>
      </c>
      <c r="Z3252" t="inlineStr">
        <is>
          <t>2025-10-23T12:14:47.709566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0.4616961912790358</v>
      </c>
      <c r="Y3253" t="n">
        <v>36024</v>
      </c>
      <c r="Z3253" t="inlineStr">
        <is>
          <t>2025-10-23T12:14:47.709566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0.4718548823952124</v>
      </c>
      <c r="Y3254" t="n">
        <v>6945</v>
      </c>
      <c r="Z3254" t="inlineStr">
        <is>
          <t>2025-10-23T12:14:47.709566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0.5993614169605053</v>
      </c>
      <c r="Y3255" t="n">
        <v>45667</v>
      </c>
      <c r="Z3255" t="inlineStr">
        <is>
          <t>2025-10-23T12:14:47.709566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0.552497846495363</v>
      </c>
      <c r="Y3256" t="n">
        <v>45254</v>
      </c>
      <c r="Z3256" t="inlineStr">
        <is>
          <t>2025-10-23T12:14:47.709566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0.4620473703665341</v>
      </c>
      <c r="Y3257" t="n">
        <v>7389</v>
      </c>
      <c r="Z3257" t="inlineStr">
        <is>
          <t>2025-10-23T12:14:47.709566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2025-10-23T12:14:47.709566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0.4994551651933558</v>
      </c>
      <c r="Y3259" t="n">
        <v>1585</v>
      </c>
      <c r="Z3259" t="inlineStr">
        <is>
          <t>2025-10-23T12:14:47.709566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0.5894372931116387</v>
      </c>
      <c r="Y3260" t="n">
        <v>39452</v>
      </c>
      <c r="Z3260" t="inlineStr">
        <is>
          <t>2025-10-23T12:14:47.709566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2025-10-23T12:14:47.709566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2025-10-23T12:14:47.709566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0.5667816747849038</v>
      </c>
      <c r="Y3263" t="n">
        <v>36219</v>
      </c>
      <c r="Z3263" t="inlineStr">
        <is>
          <t>2025-10-23T12:14:47.709566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0.4920330939985896</v>
      </c>
      <c r="Y3264" t="n">
        <v>18199</v>
      </c>
      <c r="Z3264" t="inlineStr">
        <is>
          <t>2025-10-23T12:14:47.709566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0.4084705301775712</v>
      </c>
      <c r="Y3265" t="n">
        <v>41298</v>
      </c>
      <c r="Z3265" t="inlineStr">
        <is>
          <t>2025-10-23T12:14:47.709566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0.5427049881551945</v>
      </c>
      <c r="Y3266" t="n">
        <v>22409</v>
      </c>
      <c r="Z3266" t="inlineStr">
        <is>
          <t>2025-10-23T12:14:47.709566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0.4827511646395726</v>
      </c>
      <c r="Y3267" t="n">
        <v>35939</v>
      </c>
      <c r="Z3267" t="inlineStr">
        <is>
          <t>2025-10-23T12:14:47.709566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3</v>
      </c>
      <c r="X3268" t="n">
        <v>0.4304885768815807</v>
      </c>
      <c r="Y3268" t="n">
        <v>2765</v>
      </c>
      <c r="Z3268" t="inlineStr">
        <is>
          <t>2025-10-23T12:14:47.709566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0.4399400386878246</v>
      </c>
      <c r="Y3269" t="n">
        <v>35533</v>
      </c>
      <c r="Z3269" t="inlineStr">
        <is>
          <t>2025-10-23T12:14:47.709566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0.4143240131320388</v>
      </c>
      <c r="Y3270" t="n">
        <v>15891</v>
      </c>
      <c r="Z3270" t="inlineStr">
        <is>
          <t>2025-10-23T12:14:47.709566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0.4892495978628346</v>
      </c>
      <c r="Y3271" t="n">
        <v>38526</v>
      </c>
      <c r="Z3271" t="inlineStr">
        <is>
          <t>2025-10-23T12:14:47.709566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0.5988860358400541</v>
      </c>
      <c r="Y3272" t="n">
        <v>3802</v>
      </c>
      <c r="Z3272" t="inlineStr">
        <is>
          <t>2025-10-23T12:14:47.709566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0.5146594740173328</v>
      </c>
      <c r="Y3273" t="n">
        <v>7062</v>
      </c>
      <c r="Z3273" t="inlineStr">
        <is>
          <t>2025-10-23T12:14:47.709566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0.5317029304116739</v>
      </c>
      <c r="Y3274" t="n">
        <v>43107</v>
      </c>
      <c r="Z3274" t="inlineStr">
        <is>
          <t>2025-10-23T12:14:47.709566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0.5463884110155522</v>
      </c>
      <c r="Y3275" t="n">
        <v>15985</v>
      </c>
      <c r="Z3275" t="inlineStr">
        <is>
          <t>2025-10-23T12:14:47.709566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0.576834083978563</v>
      </c>
      <c r="Y3276" t="n">
        <v>24468</v>
      </c>
      <c r="Z3276" t="inlineStr">
        <is>
          <t>2025-10-23T12:14:47.709566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0.4285385950878108</v>
      </c>
      <c r="Y3277" t="n">
        <v>40049</v>
      </c>
      <c r="Z3277" t="inlineStr">
        <is>
          <t>2025-10-23T12:14:47.709566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2025-10-23T12:14:47.709566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0.516435977968754</v>
      </c>
      <c r="Y3279" t="n">
        <v>15497</v>
      </c>
      <c r="Z3279" t="inlineStr">
        <is>
          <t>2025-10-23T12:14:47.709566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0.5874897121480309</v>
      </c>
      <c r="Y3280" t="n">
        <v>20808</v>
      </c>
      <c r="Z3280" t="inlineStr">
        <is>
          <t>2025-10-23T12:14:47.709566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2025-10-23T12:14:47.709566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0.4528111477424489</v>
      </c>
      <c r="Y3282" t="n">
        <v>27328</v>
      </c>
      <c r="Z3282" t="inlineStr">
        <is>
          <t>2025-10-23T12:14:47.709566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0.5451671310166992</v>
      </c>
      <c r="Y3283" t="n">
        <v>9</v>
      </c>
      <c r="Z3283" t="inlineStr">
        <is>
          <t>2025-10-23T12:14:47.709566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0.4456149878883581</v>
      </c>
      <c r="Y3284" t="n">
        <v>11494</v>
      </c>
      <c r="Z3284" t="inlineStr">
        <is>
          <t>2025-10-23T12:14:47.709566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0.4924271493552621</v>
      </c>
      <c r="Y3285" t="n">
        <v>19812</v>
      </c>
      <c r="Z3285" t="inlineStr">
        <is>
          <t>2025-10-23T12:14:47.709566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6</v>
      </c>
      <c r="X3286" t="n">
        <v>0.5002493509982578</v>
      </c>
      <c r="Y3286" t="n">
        <v>23979</v>
      </c>
      <c r="Z3286" t="inlineStr">
        <is>
          <t>2025-10-23T12:14:47.709566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0.4664550266254719</v>
      </c>
      <c r="Y3287" t="n">
        <v>37279</v>
      </c>
      <c r="Z3287" t="inlineStr">
        <is>
          <t>2025-10-23T12:14:47.709566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0.5026755966567963</v>
      </c>
      <c r="Y3288" t="n">
        <v>23616</v>
      </c>
      <c r="Z3288" t="inlineStr">
        <is>
          <t>2025-10-23T12:14:47.709566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0.5029227528895104</v>
      </c>
      <c r="Y3289" t="n">
        <v>16918</v>
      </c>
      <c r="Z3289" t="inlineStr">
        <is>
          <t>2025-10-23T12:14:47.709566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0.560363599465215</v>
      </c>
      <c r="Y3290" t="n">
        <v>44123</v>
      </c>
      <c r="Z3290" t="inlineStr">
        <is>
          <t>2025-10-23T12:14:47.709566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0.4262887736119481</v>
      </c>
      <c r="Y3291" t="n">
        <v>19055</v>
      </c>
      <c r="Z3291" t="inlineStr">
        <is>
          <t>2025-10-23T12:14:47.709566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0.4720018694266223</v>
      </c>
      <c r="Y3292" t="n">
        <v>36914</v>
      </c>
      <c r="Z3292" t="inlineStr">
        <is>
          <t>2025-10-23T12:14:47.709566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0.4474191116792999</v>
      </c>
      <c r="Y3293" t="n">
        <v>15903</v>
      </c>
      <c r="Z3293" t="inlineStr">
        <is>
          <t>2025-10-23T12:14:47.709566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2</v>
      </c>
      <c r="X3294" t="n">
        <v>0.5120873685696025</v>
      </c>
      <c r="Y3294" t="n">
        <v>6118</v>
      </c>
      <c r="Z3294" t="inlineStr">
        <is>
          <t>2025-10-23T12:14:47.709566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0.4558455470611056</v>
      </c>
      <c r="Y3295" t="n">
        <v>40451</v>
      </c>
      <c r="Z3295" t="inlineStr">
        <is>
          <t>2025-10-23T12:14:47.709566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0.4360588570572436</v>
      </c>
      <c r="Y3296" t="n">
        <v>21311</v>
      </c>
      <c r="Z3296" t="inlineStr">
        <is>
          <t>2025-10-23T12:14:47.709566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0.5830292514716202</v>
      </c>
      <c r="Y3297" t="n">
        <v>5465</v>
      </c>
      <c r="Z3297" t="inlineStr">
        <is>
          <t>2025-10-23T12:14:47.709566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5</v>
      </c>
      <c r="X3298" t="n">
        <v>0.488818858708605</v>
      </c>
      <c r="Y3298" t="n">
        <v>18466</v>
      </c>
      <c r="Z3298" t="inlineStr">
        <is>
          <t>2025-10-23T12:14:47.709566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0.4802171968149946</v>
      </c>
      <c r="Y3299" t="n">
        <v>41653</v>
      </c>
      <c r="Z3299" t="inlineStr">
        <is>
          <t>2025-10-23T12:14:47.709566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0.557374053837025</v>
      </c>
      <c r="Y3300" t="n">
        <v>2532</v>
      </c>
      <c r="Z3300" t="inlineStr">
        <is>
          <t>2025-10-23T12:14:47.709566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1</v>
      </c>
      <c r="X3301" t="n">
        <v>0.405933644612948</v>
      </c>
      <c r="Y3301" t="n">
        <v>29586</v>
      </c>
      <c r="Z3301" t="inlineStr">
        <is>
          <t>2025-10-23T12:14:47.709566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0.4820571421306318</v>
      </c>
      <c r="Y3302" t="n">
        <v>5644</v>
      </c>
      <c r="Z3302" t="inlineStr">
        <is>
          <t>2025-10-23T12:14:47.709566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0.5709833183053885</v>
      </c>
      <c r="Y3303" t="n">
        <v>30209</v>
      </c>
      <c r="Z3303" t="inlineStr">
        <is>
          <t>2025-10-23T12:14:47.709566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2</v>
      </c>
      <c r="X3304" t="n">
        <v>0.571046786656569</v>
      </c>
      <c r="Y3304" t="n">
        <v>18172</v>
      </c>
      <c r="Z3304" t="inlineStr">
        <is>
          <t>2025-10-23T12:14:47.709566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2</v>
      </c>
      <c r="X3305" t="n">
        <v>0.5375205021659271</v>
      </c>
      <c r="Y3305" t="n">
        <v>3956</v>
      </c>
      <c r="Z3305" t="inlineStr">
        <is>
          <t>2025-10-23T12:14:47.709566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0.5268998458678553</v>
      </c>
      <c r="Y3306" t="n">
        <v>39017</v>
      </c>
      <c r="Z3306" t="inlineStr">
        <is>
          <t>2025-10-23T12:14:47.709566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0.4510057606824423</v>
      </c>
      <c r="Y3307" t="n">
        <v>37268</v>
      </c>
      <c r="Z3307" t="inlineStr">
        <is>
          <t>2025-10-23T12:14:47.709566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5</v>
      </c>
      <c r="X3308" t="n">
        <v>0.4718699420319389</v>
      </c>
      <c r="Y3308" t="n">
        <v>40197</v>
      </c>
      <c r="Z3308" t="inlineStr">
        <is>
          <t>2025-10-23T12:14:47.709566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0.5421341198082542</v>
      </c>
      <c r="Y3309" t="n">
        <v>6166</v>
      </c>
      <c r="Z3309" t="inlineStr">
        <is>
          <t>2025-10-23T12:14:47.709566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0.5089392592895173</v>
      </c>
      <c r="Y3310" t="n">
        <v>44155</v>
      </c>
      <c r="Z3310" t="inlineStr">
        <is>
          <t>2025-10-23T12:14:47.709566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0.5911557532357712</v>
      </c>
      <c r="Y3311" t="n">
        <v>40017</v>
      </c>
      <c r="Z3311" t="inlineStr">
        <is>
          <t>2025-10-23T12:14:47.709566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0.5215539763674212</v>
      </c>
      <c r="Y3312" t="n">
        <v>16157</v>
      </c>
      <c r="Z3312" t="inlineStr">
        <is>
          <t>2025-10-23T12:14:47.709566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0.4713122119970171</v>
      </c>
      <c r="Y3313" t="n">
        <v>36973</v>
      </c>
      <c r="Z3313" t="inlineStr">
        <is>
          <t>2025-10-23T12:14:47.709566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0.4875697418885393</v>
      </c>
      <c r="Y3314" t="n">
        <v>31510</v>
      </c>
      <c r="Z3314" t="inlineStr">
        <is>
          <t>2025-10-23T12:14:47.709566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0.403054767612577</v>
      </c>
      <c r="Y3315" t="n">
        <v>39185</v>
      </c>
      <c r="Z3315" t="inlineStr">
        <is>
          <t>2025-10-23T12:14:47.725212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0.4612163019504665</v>
      </c>
      <c r="Y3316" t="n">
        <v>14787</v>
      </c>
      <c r="Z3316" t="inlineStr">
        <is>
          <t>2025-10-23T12:14:47.725212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5</v>
      </c>
      <c r="X3317" t="n">
        <v>0.4209040267387457</v>
      </c>
      <c r="Y3317" t="n">
        <v>44001</v>
      </c>
      <c r="Z3317" t="inlineStr">
        <is>
          <t>2025-10-23T12:14:47.725212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0.5286366679588962</v>
      </c>
      <c r="Y3318" t="n">
        <v>29140</v>
      </c>
      <c r="Z3318" t="inlineStr">
        <is>
          <t>2025-10-23T12:14:47.725212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0.5433048819767179</v>
      </c>
      <c r="Y3319" t="n">
        <v>1695</v>
      </c>
      <c r="Z3319" t="inlineStr">
        <is>
          <t>2025-10-23T12:14:47.725212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0.4763578954048379</v>
      </c>
      <c r="Y3320" t="n">
        <v>46366</v>
      </c>
      <c r="Z3320" t="inlineStr">
        <is>
          <t>2025-10-23T12:14:47.725212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0.4716578927247764</v>
      </c>
      <c r="Y3321" t="n">
        <v>38957</v>
      </c>
      <c r="Z3321" t="inlineStr">
        <is>
          <t>2025-10-23T12:14:47.725212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6</v>
      </c>
      <c r="X3322" t="n">
        <v>0.513751765670623</v>
      </c>
      <c r="Y3322" t="n">
        <v>9710</v>
      </c>
      <c r="Z3322" t="inlineStr">
        <is>
          <t>2025-10-23T12:14:47.725212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0.4690085563415983</v>
      </c>
      <c r="Y3323" t="n">
        <v>4154</v>
      </c>
      <c r="Z3323" t="inlineStr">
        <is>
          <t>2025-10-23T12:14:47.725212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0.4084878953380293</v>
      </c>
      <c r="Y3324" t="n">
        <v>35798</v>
      </c>
      <c r="Z3324" t="inlineStr">
        <is>
          <t>2025-10-23T12:14:47.725212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0.4652590531308754</v>
      </c>
      <c r="Y3325" t="n">
        <v>14345</v>
      </c>
      <c r="Z3325" t="inlineStr">
        <is>
          <t>2025-10-23T12:14:47.725212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0.4612307124264202</v>
      </c>
      <c r="Y3326" t="n">
        <v>25901</v>
      </c>
      <c r="Z3326" t="inlineStr">
        <is>
          <t>2025-10-23T12:14:47.725212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0.4076835788391571</v>
      </c>
      <c r="Y3327" t="n">
        <v>27327</v>
      </c>
      <c r="Z3327" t="inlineStr">
        <is>
          <t>2025-10-23T12:14:47.725212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0.5503241101689628</v>
      </c>
      <c r="Y3328" t="n">
        <v>198</v>
      </c>
      <c r="Z3328" t="inlineStr">
        <is>
          <t>2025-10-23T12:14:47.725212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0.5200750003048635</v>
      </c>
      <c r="Y3329" t="n">
        <v>32300</v>
      </c>
      <c r="Z3329" t="inlineStr">
        <is>
          <t>2025-10-23T12:14:47.725212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0.4534205198818042</v>
      </c>
      <c r="Y3330" t="n">
        <v>14413</v>
      </c>
      <c r="Z3330" t="inlineStr">
        <is>
          <t>2025-10-23T12:14:47.725212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0.4636343881745423</v>
      </c>
      <c r="Y3331" t="n">
        <v>26176</v>
      </c>
      <c r="Z3331" t="inlineStr">
        <is>
          <t>2025-10-23T12:14:47.725212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4</v>
      </c>
      <c r="X3332" t="n">
        <v>0.5043125486201901</v>
      </c>
      <c r="Y3332" t="n">
        <v>31550</v>
      </c>
      <c r="Z3332" t="inlineStr">
        <is>
          <t>2025-10-23T12:14:47.725212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0.552189966576889</v>
      </c>
      <c r="Y3333" t="n">
        <v>5098</v>
      </c>
      <c r="Z3333" t="inlineStr">
        <is>
          <t>2025-10-23T12:14:47.725212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3</v>
      </c>
      <c r="X3334" t="n">
        <v>0.4627358801559815</v>
      </c>
      <c r="Y3334" t="n">
        <v>7994</v>
      </c>
      <c r="Z3334" t="inlineStr">
        <is>
          <t>2025-10-23T12:14:47.725212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0.5813578807772051</v>
      </c>
      <c r="Y3335" t="n">
        <v>6425</v>
      </c>
      <c r="Z3335" t="inlineStr">
        <is>
          <t>2025-10-23T12:14:47.725212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0.4244097002486291</v>
      </c>
      <c r="Y3336" t="n">
        <v>35220</v>
      </c>
      <c r="Z3336" t="inlineStr">
        <is>
          <t>2025-10-23T12:14:47.725212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2</v>
      </c>
      <c r="X3337" t="n">
        <v>0.5562869727196581</v>
      </c>
      <c r="Y3337" t="n">
        <v>35540</v>
      </c>
      <c r="Z3337" t="inlineStr">
        <is>
          <t>2025-10-23T12:14:47.725212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0.5867866901709948</v>
      </c>
      <c r="Y3338" t="n">
        <v>21850</v>
      </c>
      <c r="Z3338" t="inlineStr">
        <is>
          <t>2025-10-23T12:14:47.725212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2025-10-23T12:14:47.725212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0.4338709698579117</v>
      </c>
      <c r="Y3340" t="n">
        <v>8145</v>
      </c>
      <c r="Z3340" t="inlineStr">
        <is>
          <t>2025-10-23T12:14:47.725212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0.4221203502965154</v>
      </c>
      <c r="Y3341" t="n">
        <v>25444</v>
      </c>
      <c r="Z3341" t="inlineStr">
        <is>
          <t>2025-10-23T12:14:47.725212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0.5928665201778265</v>
      </c>
      <c r="Y3342" t="n">
        <v>21462</v>
      </c>
      <c r="Z3342" t="inlineStr">
        <is>
          <t>2025-10-23T12:14:47.725212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2</v>
      </c>
      <c r="X3343" t="n">
        <v>0.4430392961078992</v>
      </c>
      <c r="Y3343" t="n">
        <v>32108</v>
      </c>
      <c r="Z3343" t="inlineStr">
        <is>
          <t>2025-10-23T12:14:47.725212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0.4935739827267863</v>
      </c>
      <c r="Y3344" t="n">
        <v>43046</v>
      </c>
      <c r="Z3344" t="inlineStr">
        <is>
          <t>2025-10-23T12:14:47.725212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0.4317992470898869</v>
      </c>
      <c r="Y3345" t="n">
        <v>40784</v>
      </c>
      <c r="Z3345" t="inlineStr">
        <is>
          <t>2025-10-23T12:14:47.725212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3</v>
      </c>
      <c r="X3346" t="n">
        <v>0.4054458632412122</v>
      </c>
      <c r="Y3346" t="n">
        <v>32810</v>
      </c>
      <c r="Z3346" t="inlineStr">
        <is>
          <t>2025-10-23T12:14:47.725212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0.4284664052262034</v>
      </c>
      <c r="Y3347" t="n">
        <v>4703</v>
      </c>
      <c r="Z3347" t="inlineStr">
        <is>
          <t>2025-10-23T12:14:47.725212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0.5067047425148971</v>
      </c>
      <c r="Y3348" t="n">
        <v>39536</v>
      </c>
      <c r="Z3348" t="inlineStr">
        <is>
          <t>2025-10-23T12:14:47.725212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0.5728993459253844</v>
      </c>
      <c r="Y3349" t="n">
        <v>24655</v>
      </c>
      <c r="Z3349" t="inlineStr">
        <is>
          <t>2025-10-23T12:14:47.725212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4</v>
      </c>
      <c r="X3350" t="n">
        <v>0.5306859538524261</v>
      </c>
      <c r="Y3350" t="n">
        <v>21890</v>
      </c>
      <c r="Z3350" t="inlineStr">
        <is>
          <t>2025-10-23T12:14:47.725212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0.5564007162004148</v>
      </c>
      <c r="Y3351" t="n">
        <v>30363</v>
      </c>
      <c r="Z3351" t="inlineStr">
        <is>
          <t>2025-10-23T12:14:47.725212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0.453536201254163</v>
      </c>
      <c r="Y3352" t="n">
        <v>28808</v>
      </c>
      <c r="Z3352" t="inlineStr">
        <is>
          <t>2025-10-23T12:14:47.725212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0.4695644694866092</v>
      </c>
      <c r="Y3353" t="n">
        <v>11776</v>
      </c>
      <c r="Z3353" t="inlineStr">
        <is>
          <t>2025-10-23T12:14:47.725212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0.5014734068778284</v>
      </c>
      <c r="Y3354" t="n">
        <v>43948</v>
      </c>
      <c r="Z3354" t="inlineStr">
        <is>
          <t>2025-10-23T12:14:47.725212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7</v>
      </c>
      <c r="X3355" t="n">
        <v>0.4796409415121832</v>
      </c>
      <c r="Y3355" t="n">
        <v>45468</v>
      </c>
      <c r="Z3355" t="inlineStr">
        <is>
          <t>2025-10-23T12:14:47.725212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0.5328404365786324</v>
      </c>
      <c r="Y3356" t="n">
        <v>45982</v>
      </c>
      <c r="Z3356" t="inlineStr">
        <is>
          <t>2025-10-23T12:14:47.725212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0.5377573332138493</v>
      </c>
      <c r="Y3357" t="n">
        <v>4236</v>
      </c>
      <c r="Z3357" t="inlineStr">
        <is>
          <t>2025-10-23T12:14:47.725212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4</v>
      </c>
      <c r="X3358" t="n">
        <v>0.4400269949261846</v>
      </c>
      <c r="Y3358" t="n">
        <v>23882</v>
      </c>
      <c r="Z3358" t="inlineStr">
        <is>
          <t>2025-10-23T12:14:47.725212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0.4665052754327541</v>
      </c>
      <c r="Y3359" t="n">
        <v>31373</v>
      </c>
      <c r="Z3359" t="inlineStr">
        <is>
          <t>2025-10-23T12:14:47.725212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0.4423503027461592</v>
      </c>
      <c r="Y3360" t="n">
        <v>44114</v>
      </c>
      <c r="Z3360" t="inlineStr">
        <is>
          <t>2025-10-23T12:14:47.725212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0.5395209002788723</v>
      </c>
      <c r="Y3361" t="n">
        <v>3927</v>
      </c>
      <c r="Z3361" t="inlineStr">
        <is>
          <t>2025-10-23T12:14:47.725212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0.491589066954871</v>
      </c>
      <c r="Y3362" t="n">
        <v>42206</v>
      </c>
      <c r="Z3362" t="inlineStr">
        <is>
          <t>2025-10-23T12:14:47.725212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5</v>
      </c>
      <c r="X3363" t="n">
        <v>0.5799450266669327</v>
      </c>
      <c r="Y3363" t="n">
        <v>45303</v>
      </c>
      <c r="Z3363" t="inlineStr">
        <is>
          <t>2025-10-23T12:14:47.725212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0.570197571101736</v>
      </c>
      <c r="Y3364" t="n">
        <v>28808</v>
      </c>
      <c r="Z3364" t="inlineStr">
        <is>
          <t>2025-10-23T12:14:47.725212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0.4810744940875671</v>
      </c>
      <c r="Y3365" t="n">
        <v>39356</v>
      </c>
      <c r="Z3365" t="inlineStr">
        <is>
          <t>2025-10-23T12:14:47.725212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4</v>
      </c>
      <c r="X3366" t="n">
        <v>0.5171764489979184</v>
      </c>
      <c r="Y3366" t="n">
        <v>26828</v>
      </c>
      <c r="Z3366" t="inlineStr">
        <is>
          <t>2025-10-23T12:14:47.725212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2025-10-23T12:14:47.725212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3</v>
      </c>
      <c r="X3368" t="n">
        <v>0.4097202681588991</v>
      </c>
      <c r="Y3368" t="n">
        <v>45883</v>
      </c>
      <c r="Z3368" t="inlineStr">
        <is>
          <t>2025-10-23T12:14:47.725212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0.5166552394278193</v>
      </c>
      <c r="Y3369" t="n">
        <v>11307</v>
      </c>
      <c r="Z3369" t="inlineStr">
        <is>
          <t>2025-10-23T12:14:47.725212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0.5479535575501276</v>
      </c>
      <c r="Y3370" t="n">
        <v>24309</v>
      </c>
      <c r="Z3370" t="inlineStr">
        <is>
          <t>2025-10-23T12:14:47.725212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0.4935668822350707</v>
      </c>
      <c r="Y3371" t="n">
        <v>32509</v>
      </c>
      <c r="Z3371" t="inlineStr">
        <is>
          <t>2025-10-23T12:14:47.725212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2</v>
      </c>
      <c r="X3372" t="n">
        <v>0.4802138621313565</v>
      </c>
      <c r="Y3372" t="n">
        <v>21937</v>
      </c>
      <c r="Z3372" t="inlineStr">
        <is>
          <t>2025-10-23T12:14:47.725212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0.4163927851064189</v>
      </c>
      <c r="Y3373" t="n">
        <v>34934</v>
      </c>
      <c r="Z3373" t="inlineStr">
        <is>
          <t>2025-10-23T12:14:47.725212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5</v>
      </c>
      <c r="X3374" t="n">
        <v>0.5052902232181263</v>
      </c>
      <c r="Y3374" t="n">
        <v>5770</v>
      </c>
      <c r="Z3374" t="inlineStr">
        <is>
          <t>2025-10-23T12:14:47.725212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0.4904588660878554</v>
      </c>
      <c r="Y3375" t="n">
        <v>16738</v>
      </c>
      <c r="Z3375" t="inlineStr">
        <is>
          <t>2025-10-23T12:14:47.725212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0.5764333448942066</v>
      </c>
      <c r="Y3376" t="n">
        <v>11565</v>
      </c>
      <c r="Z3376" t="inlineStr">
        <is>
          <t>2025-10-23T12:14:47.725212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0.487971127942767</v>
      </c>
      <c r="Y3377" t="n">
        <v>2777</v>
      </c>
      <c r="Z3377" t="inlineStr">
        <is>
          <t>2025-10-23T12:14:47.725212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0.5594481374383404</v>
      </c>
      <c r="Y3378" t="n">
        <v>32122</v>
      </c>
      <c r="Z3378" t="inlineStr">
        <is>
          <t>2025-10-23T12:14:47.725212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4</v>
      </c>
      <c r="X3379" t="n">
        <v>0.5021972014784837</v>
      </c>
      <c r="Y3379" t="n">
        <v>186</v>
      </c>
      <c r="Z3379" t="inlineStr">
        <is>
          <t>2025-10-23T12:14:47.725212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0.4469747565505981</v>
      </c>
      <c r="Y3380" t="n">
        <v>46047</v>
      </c>
      <c r="Z3380" t="inlineStr">
        <is>
          <t>2025-10-23T12:14:47.725212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0.4521662160050018</v>
      </c>
      <c r="Y3381" t="n">
        <v>16564</v>
      </c>
      <c r="Z3381" t="inlineStr">
        <is>
          <t>2025-10-23T12:14:47.725212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2025-10-23T12:14:47.725212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0.5928402971552711</v>
      </c>
      <c r="Y3383" t="n">
        <v>37732</v>
      </c>
      <c r="Z3383" t="inlineStr">
        <is>
          <t>2025-10-23T12:14:47.725212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2</v>
      </c>
      <c r="X3384" t="n">
        <v>0.4889700122136328</v>
      </c>
      <c r="Y3384" t="n">
        <v>26421</v>
      </c>
      <c r="Z3384" t="inlineStr">
        <is>
          <t>2025-10-23T12:14:47.725212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0.5702099876662613</v>
      </c>
      <c r="Y3385" t="n">
        <v>39020</v>
      </c>
      <c r="Z3385" t="inlineStr">
        <is>
          <t>2025-10-23T12:14:47.725212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4</v>
      </c>
      <c r="X3386" t="n">
        <v>0.4075367773899776</v>
      </c>
      <c r="Y3386" t="n">
        <v>13060</v>
      </c>
      <c r="Z3386" t="inlineStr">
        <is>
          <t>2025-10-23T12:14:47.725212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0.5723819896608758</v>
      </c>
      <c r="Y3387" t="n">
        <v>12022</v>
      </c>
      <c r="Z3387" t="inlineStr">
        <is>
          <t>2025-10-23T12:14:47.725212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0.5902003163352483</v>
      </c>
      <c r="Y3388" t="n">
        <v>20093</v>
      </c>
      <c r="Z3388" t="inlineStr">
        <is>
          <t>2025-10-23T12:14:47.725212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2025-10-23T12:14:47.725212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0.5806655843237907</v>
      </c>
      <c r="Y3390" t="n">
        <v>11947</v>
      </c>
      <c r="Z3390" t="inlineStr">
        <is>
          <t>2025-10-23T12:14:47.725212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4</v>
      </c>
      <c r="X3391" t="n">
        <v>0.5470298921861767</v>
      </c>
      <c r="Y3391" t="n">
        <v>39859</v>
      </c>
      <c r="Z3391" t="inlineStr">
        <is>
          <t>2025-10-23T12:14:47.725212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0.4952904403634685</v>
      </c>
      <c r="Y3392" t="n">
        <v>21497</v>
      </c>
      <c r="Z3392" t="inlineStr">
        <is>
          <t>2025-10-23T12:14:47.725212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0.4216268941229235</v>
      </c>
      <c r="Y3393" t="n">
        <v>28251</v>
      </c>
      <c r="Z3393" t="inlineStr">
        <is>
          <t>2025-10-23T12:14:47.725212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0.5250323622736196</v>
      </c>
      <c r="Y3394" t="n">
        <v>37388</v>
      </c>
      <c r="Z3394" t="inlineStr">
        <is>
          <t>2025-10-23T12:14:47.725212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0.4254600472264829</v>
      </c>
      <c r="Y3395" t="n">
        <v>16596</v>
      </c>
      <c r="Z3395" t="inlineStr">
        <is>
          <t>2025-10-23T12:14:47.725212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0.4705646382933406</v>
      </c>
      <c r="Y3396" t="n">
        <v>8267</v>
      </c>
      <c r="Z3396" t="inlineStr">
        <is>
          <t>2025-10-23T12:14:47.725212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0.4099943456885659</v>
      </c>
      <c r="Y3397" t="n">
        <v>10656</v>
      </c>
      <c r="Z3397" t="inlineStr">
        <is>
          <t>2025-10-23T12:14:47.725212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0.5960847252167922</v>
      </c>
      <c r="Y3398" t="n">
        <v>35341</v>
      </c>
      <c r="Z3398" t="inlineStr">
        <is>
          <t>2025-10-23T12:14:47.725212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3</v>
      </c>
      <c r="X3399" t="n">
        <v>0.5088850856346653</v>
      </c>
      <c r="Y3399" t="n">
        <v>20918</v>
      </c>
      <c r="Z3399" t="inlineStr">
        <is>
          <t>2025-10-23T12:14:47.725212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1</v>
      </c>
      <c r="X3400" t="n">
        <v>0.5516664173668867</v>
      </c>
      <c r="Y3400" t="n">
        <v>5810</v>
      </c>
      <c r="Z3400" t="inlineStr">
        <is>
          <t>2025-10-23T12:14:47.725212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0.5859894221090686</v>
      </c>
      <c r="Y3401" t="n">
        <v>21342</v>
      </c>
      <c r="Z3401" t="inlineStr">
        <is>
          <t>2025-10-23T12:14:47.725212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2</v>
      </c>
      <c r="X3402" t="n">
        <v>0.5967706643848434</v>
      </c>
      <c r="Y3402" t="n">
        <v>9073</v>
      </c>
      <c r="Z3402" t="inlineStr">
        <is>
          <t>2025-10-23T12:14:47.725212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4</v>
      </c>
      <c r="X3403" t="n">
        <v>0.4582374917637118</v>
      </c>
      <c r="Y3403" t="n">
        <v>28543</v>
      </c>
      <c r="Z3403" t="inlineStr">
        <is>
          <t>2025-10-23T12:14:47.725212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0.5404165133768993</v>
      </c>
      <c r="Y3404" t="n">
        <v>13935</v>
      </c>
      <c r="Z3404" t="inlineStr">
        <is>
          <t>2025-10-23T12:14:47.725212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0.4541313673780906</v>
      </c>
      <c r="Y3405" t="n">
        <v>23174</v>
      </c>
      <c r="Z3405" t="inlineStr">
        <is>
          <t>2025-10-23T12:14:47.725212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0.5727486571881932</v>
      </c>
      <c r="Y3406" t="n">
        <v>26888</v>
      </c>
      <c r="Z3406" t="inlineStr">
        <is>
          <t>2025-10-23T12:14:47.725212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2025-10-23T12:14:47.725212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0.5456105487811089</v>
      </c>
      <c r="Y3408" t="n">
        <v>12156</v>
      </c>
      <c r="Z3408" t="inlineStr">
        <is>
          <t>2025-10-23T12:14:47.725212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0.4442524041789819</v>
      </c>
      <c r="Y3409" t="n">
        <v>27802</v>
      </c>
      <c r="Z3409" t="inlineStr">
        <is>
          <t>2025-10-23T12:14:47.725212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0.4951420192773592</v>
      </c>
      <c r="Y3410" t="n">
        <v>23517</v>
      </c>
      <c r="Z3410" t="inlineStr">
        <is>
          <t>2025-10-23T12:14:47.725212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0.4065059514572989</v>
      </c>
      <c r="Y3411" t="n">
        <v>45432</v>
      </c>
      <c r="Z3411" t="inlineStr">
        <is>
          <t>2025-10-23T12:14:47.725212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0.4303934778735207</v>
      </c>
      <c r="Y3412" t="n">
        <v>21599</v>
      </c>
      <c r="Z3412" t="inlineStr">
        <is>
          <t>2025-10-23T12:14:47.725212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0.4403585591215761</v>
      </c>
      <c r="Y3413" t="n">
        <v>43697</v>
      </c>
      <c r="Z3413" t="inlineStr">
        <is>
          <t>2025-10-23T12:14:47.725212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4</v>
      </c>
      <c r="X3414" t="n">
        <v>0.4428495697884147</v>
      </c>
      <c r="Y3414" t="n">
        <v>5791</v>
      </c>
      <c r="Z3414" t="inlineStr">
        <is>
          <t>2025-10-23T12:14:47.725212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0.5849312915238305</v>
      </c>
      <c r="Y3415" t="n">
        <v>43651</v>
      </c>
      <c r="Z3415" t="inlineStr">
        <is>
          <t>2025-10-23T12:14:47.725212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2</v>
      </c>
      <c r="X3416" t="n">
        <v>0.5215942335196325</v>
      </c>
      <c r="Y3416" t="n">
        <v>21349</v>
      </c>
      <c r="Z3416" t="inlineStr">
        <is>
          <t>2025-10-23T12:14:47.725212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0.4757232176643473</v>
      </c>
      <c r="Y3417" t="n">
        <v>18292</v>
      </c>
      <c r="Z3417" t="inlineStr">
        <is>
          <t>2025-10-23T12:14:47.725212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0.5133330082403024</v>
      </c>
      <c r="Y3418" t="n">
        <v>9591</v>
      </c>
      <c r="Z3418" t="inlineStr">
        <is>
          <t>2025-10-23T12:14:47.725212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0.5083954827897812</v>
      </c>
      <c r="Y3419" t="n">
        <v>33351</v>
      </c>
      <c r="Z3419" t="inlineStr">
        <is>
          <t>2025-10-23T12:14:47.725212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0.4552344677294239</v>
      </c>
      <c r="Y3420" t="n">
        <v>24500</v>
      </c>
      <c r="Z3420" t="inlineStr">
        <is>
          <t>2025-10-23T12:14:47.725212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0.4187676306701744</v>
      </c>
      <c r="Y3421" t="n">
        <v>12254</v>
      </c>
      <c r="Z3421" t="inlineStr">
        <is>
          <t>2025-10-23T12:14:47.725212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0.498694688321881</v>
      </c>
      <c r="Y3422" t="n">
        <v>9196</v>
      </c>
      <c r="Z3422" t="inlineStr">
        <is>
          <t>2025-10-23T12:14:47.725212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4</v>
      </c>
      <c r="X3423" t="n">
        <v>0.4618744724926265</v>
      </c>
      <c r="Y3423" t="n">
        <v>1973</v>
      </c>
      <c r="Z3423" t="inlineStr">
        <is>
          <t>2025-10-23T12:14:47.725212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7</v>
      </c>
      <c r="X3424" t="n">
        <v>0.4846420510350645</v>
      </c>
      <c r="Y3424" t="n">
        <v>28189</v>
      </c>
      <c r="Z3424" t="inlineStr">
        <is>
          <t>2025-10-23T12:14:47.725212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0.5759126475225562</v>
      </c>
      <c r="Y3425" t="n">
        <v>7413</v>
      </c>
      <c r="Z3425" t="inlineStr">
        <is>
          <t>2025-10-23T12:14:47.725212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0.570090583556758</v>
      </c>
      <c r="Y3426" t="n">
        <v>40584</v>
      </c>
      <c r="Z3426" t="inlineStr">
        <is>
          <t>2025-10-23T12:14:47.725212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0.4938720961353823</v>
      </c>
      <c r="Y3427" t="n">
        <v>30787</v>
      </c>
      <c r="Z3427" t="inlineStr">
        <is>
          <t>2025-10-23T12:14:47.725212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0.5777311524760936</v>
      </c>
      <c r="Y3428" t="n">
        <v>14451</v>
      </c>
      <c r="Z3428" t="inlineStr">
        <is>
          <t>2025-10-23T12:14:47.725212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0.4226524102537536</v>
      </c>
      <c r="Y3429" t="n">
        <v>31980</v>
      </c>
      <c r="Z3429" t="inlineStr">
        <is>
          <t>2025-10-23T12:14:47.725212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0.5971882923494621</v>
      </c>
      <c r="Y3430" t="n">
        <v>27926</v>
      </c>
      <c r="Z3430" t="inlineStr">
        <is>
          <t>2025-10-23T12:14:47.725212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0.5477547341359914</v>
      </c>
      <c r="Y3431" t="n">
        <v>32374</v>
      </c>
      <c r="Z3431" t="inlineStr">
        <is>
          <t>2025-10-23T12:14:47.725212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0.4392965304805838</v>
      </c>
      <c r="Y3432" t="n">
        <v>7914</v>
      </c>
      <c r="Z3432" t="inlineStr">
        <is>
          <t>2025-10-23T12:14:47.725212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0.4553078846586513</v>
      </c>
      <c r="Y3433" t="n">
        <v>45691</v>
      </c>
      <c r="Z3433" t="inlineStr">
        <is>
          <t>2025-10-23T12:14:47.725212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0.5897871750003008</v>
      </c>
      <c r="Y3434" t="n">
        <v>41956</v>
      </c>
      <c r="Z3434" t="inlineStr">
        <is>
          <t>2025-10-23T12:14:47.725212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0.4637858105631904</v>
      </c>
      <c r="Y3435" t="n">
        <v>6172</v>
      </c>
      <c r="Z3435" t="inlineStr">
        <is>
          <t>2025-10-23T12:14:47.725212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0.5676457876419604</v>
      </c>
      <c r="Y3436" t="n">
        <v>39369</v>
      </c>
      <c r="Z3436" t="inlineStr">
        <is>
          <t>2025-10-23T12:14:47.725212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0.5490145229182977</v>
      </c>
      <c r="Y3437" t="n">
        <v>36062</v>
      </c>
      <c r="Z3437" t="inlineStr">
        <is>
          <t>2025-10-23T12:14:47.740830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9</v>
      </c>
      <c r="X3438" t="n">
        <v>0.4124519561125738</v>
      </c>
      <c r="Y3438" t="n">
        <v>8679</v>
      </c>
      <c r="Z3438" t="inlineStr">
        <is>
          <t>2025-10-23T12:14:47.740830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0.5107786776832026</v>
      </c>
      <c r="Y3439" t="n">
        <v>24751</v>
      </c>
      <c r="Z3439" t="inlineStr">
        <is>
          <t>2025-10-23T12:14:47.740830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0.4050254771487123</v>
      </c>
      <c r="Y3440" t="n">
        <v>34420</v>
      </c>
      <c r="Z3440" t="inlineStr">
        <is>
          <t>2025-10-23T12:14:47.740830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0.4786239584370363</v>
      </c>
      <c r="Y3441" t="n">
        <v>37436</v>
      </c>
      <c r="Z3441" t="inlineStr">
        <is>
          <t>2025-10-23T12:14:47.740830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0.471765162829107</v>
      </c>
      <c r="Y3442" t="n">
        <v>45874</v>
      </c>
      <c r="Z3442" t="inlineStr">
        <is>
          <t>2025-10-23T12:14:47.740830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0.4927779335585819</v>
      </c>
      <c r="Y3443" t="n">
        <v>26270</v>
      </c>
      <c r="Z3443" t="inlineStr">
        <is>
          <t>2025-10-23T12:14:47.740830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0.4609463508147487</v>
      </c>
      <c r="Y3444" t="n">
        <v>31635</v>
      </c>
      <c r="Z3444" t="inlineStr">
        <is>
          <t>2025-10-23T12:14:47.740830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0.5642134877622621</v>
      </c>
      <c r="Y3445" t="n">
        <v>3881</v>
      </c>
      <c r="Z3445" t="inlineStr">
        <is>
          <t>2025-10-23T12:14:47.740830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0.4850706037594918</v>
      </c>
      <c r="Y3446" t="n">
        <v>26178</v>
      </c>
      <c r="Z3446" t="inlineStr">
        <is>
          <t>2025-10-23T12:14:47.740830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0.4121851620151894</v>
      </c>
      <c r="Y3447" t="n">
        <v>30431</v>
      </c>
      <c r="Z3447" t="inlineStr">
        <is>
          <t>2025-10-23T12:14:47.740830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0.5839050584346058</v>
      </c>
      <c r="Y3448" t="n">
        <v>38495</v>
      </c>
      <c r="Z3448" t="inlineStr">
        <is>
          <t>2025-10-23T12:14:47.740830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0.5704468867175416</v>
      </c>
      <c r="Y3449" t="n">
        <v>29917</v>
      </c>
      <c r="Z3449" t="inlineStr">
        <is>
          <t>2025-10-23T12:14:47.740830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0.429326441386635</v>
      </c>
      <c r="Y3450" t="n">
        <v>11794</v>
      </c>
      <c r="Z3450" t="inlineStr">
        <is>
          <t>2025-10-23T12:14:47.740830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0.4976621772244012</v>
      </c>
      <c r="Y3451" t="n">
        <v>7176</v>
      </c>
      <c r="Z3451" t="inlineStr">
        <is>
          <t>2025-10-23T12:14:47.740830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0.4514667440278409</v>
      </c>
      <c r="Y3452" t="n">
        <v>2288</v>
      </c>
      <c r="Z3452" t="inlineStr">
        <is>
          <t>2025-10-23T12:14:47.740830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0.5583249034556861</v>
      </c>
      <c r="Y3453" t="n">
        <v>39322</v>
      </c>
      <c r="Z3453" t="inlineStr">
        <is>
          <t>2025-10-23T12:14:47.740830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0.5467743841992527</v>
      </c>
      <c r="Y3454" t="n">
        <v>16876</v>
      </c>
      <c r="Z3454" t="inlineStr">
        <is>
          <t>2025-10-23T12:14:47.740830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0.5243648172611549</v>
      </c>
      <c r="Y3455" t="n">
        <v>34851</v>
      </c>
      <c r="Z3455" t="inlineStr">
        <is>
          <t>2025-10-23T12:14:47.740830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0.5794783835480605</v>
      </c>
      <c r="Y3456" t="n">
        <v>40776</v>
      </c>
      <c r="Z3456" t="inlineStr">
        <is>
          <t>2025-10-23T12:14:47.740830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0.5440279910566432</v>
      </c>
      <c r="Y3457" t="n">
        <v>2637</v>
      </c>
      <c r="Z3457" t="inlineStr">
        <is>
          <t>2025-10-23T12:14:47.740830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0.5422428303376056</v>
      </c>
      <c r="Y3458" t="n">
        <v>14661</v>
      </c>
      <c r="Z3458" t="inlineStr">
        <is>
          <t>2025-10-23T12:14:47.740830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0.5778232287205078</v>
      </c>
      <c r="Y3459" t="n">
        <v>35658</v>
      </c>
      <c r="Z3459" t="inlineStr">
        <is>
          <t>2025-10-23T12:14:47.740830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0.4293286882291552</v>
      </c>
      <c r="Y3460" t="n">
        <v>997</v>
      </c>
      <c r="Z3460" t="inlineStr">
        <is>
          <t>2025-10-23T12:14:47.740830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0.4392863818145481</v>
      </c>
      <c r="Y3461" t="n">
        <v>44112</v>
      </c>
      <c r="Z3461" t="inlineStr">
        <is>
          <t>2025-10-23T12:14:47.740830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0.4274148885370946</v>
      </c>
      <c r="Y3462" t="n">
        <v>822</v>
      </c>
      <c r="Z3462" t="inlineStr">
        <is>
          <t>2025-10-23T12:14:47.740830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2025-10-23T12:14:47.740830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3</v>
      </c>
      <c r="X3464" t="n">
        <v>0.5970501449391499</v>
      </c>
      <c r="Y3464" t="n">
        <v>39886</v>
      </c>
      <c r="Z3464" t="inlineStr">
        <is>
          <t>2025-10-23T12:14:47.740830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0.595785929403398</v>
      </c>
      <c r="Y3465" t="n">
        <v>14913</v>
      </c>
      <c r="Z3465" t="inlineStr">
        <is>
          <t>2025-10-23T12:14:47.740830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2025-10-23T12:14:47.740830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0.48158902231999</v>
      </c>
      <c r="Y3467" t="n">
        <v>44815</v>
      </c>
      <c r="Z3467" t="inlineStr">
        <is>
          <t>2025-10-23T12:14:47.740830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0.4284261987384109</v>
      </c>
      <c r="Y3468" t="n">
        <v>29294</v>
      </c>
      <c r="Z3468" t="inlineStr">
        <is>
          <t>2025-10-23T12:14:47.740830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0.5067137824675197</v>
      </c>
      <c r="Y3469" t="n">
        <v>45828</v>
      </c>
      <c r="Z3469" t="inlineStr">
        <is>
          <t>2025-10-23T12:14:47.740830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3</v>
      </c>
      <c r="X3470" t="n">
        <v>0.501834490801831</v>
      </c>
      <c r="Y3470" t="n">
        <v>35641</v>
      </c>
      <c r="Z3470" t="inlineStr">
        <is>
          <t>2025-10-23T12:14:47.740830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0.5130542414294466</v>
      </c>
      <c r="Y3471" t="n">
        <v>22209</v>
      </c>
      <c r="Z3471" t="inlineStr">
        <is>
          <t>2025-10-23T12:14:47.740830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0.4446343406247052</v>
      </c>
      <c r="Y3472" t="n">
        <v>29283</v>
      </c>
      <c r="Z3472" t="inlineStr">
        <is>
          <t>2025-10-23T12:14:47.740830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0.4032203956657374</v>
      </c>
      <c r="Y3473" t="n">
        <v>25446</v>
      </c>
      <c r="Z3473" t="inlineStr">
        <is>
          <t>2025-10-23T12:14:47.740830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0.4366461437484311</v>
      </c>
      <c r="Y3474" t="n">
        <v>28483</v>
      </c>
      <c r="Z3474" t="inlineStr">
        <is>
          <t>2025-10-23T12:14:47.740830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0.554471384640366</v>
      </c>
      <c r="Y3475" t="n">
        <v>19370</v>
      </c>
      <c r="Z3475" t="inlineStr">
        <is>
          <t>2025-10-23T12:14:47.740830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0.5583621660993974</v>
      </c>
      <c r="Y3476" t="n">
        <v>6945</v>
      </c>
      <c r="Z3476" t="inlineStr">
        <is>
          <t>2025-10-23T12:14:47.740830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0.5915829203339233</v>
      </c>
      <c r="Y3477" t="n">
        <v>12001</v>
      </c>
      <c r="Z3477" t="inlineStr">
        <is>
          <t>2025-10-23T12:14:47.740830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2025-10-23T12:14:47.740830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0.4691469711842526</v>
      </c>
      <c r="Y3479" t="n">
        <v>42583</v>
      </c>
      <c r="Z3479" t="inlineStr">
        <is>
          <t>2025-10-23T12:14:47.740830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0.47335405658019</v>
      </c>
      <c r="Y3480" t="n">
        <v>11969</v>
      </c>
      <c r="Z3480" t="inlineStr">
        <is>
          <t>2025-10-23T12:14:47.749132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0.4642594237195242</v>
      </c>
      <c r="Y3481" t="n">
        <v>20945</v>
      </c>
      <c r="Z3481" t="inlineStr">
        <is>
          <t>2025-10-23T12:14:47.749132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0.4112360719436223</v>
      </c>
      <c r="Y3482" t="n">
        <v>15574</v>
      </c>
      <c r="Z3482" t="inlineStr">
        <is>
          <t>2025-10-23T12:14:47.749132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0.4978890362462496</v>
      </c>
      <c r="Y3483" t="n">
        <v>3137</v>
      </c>
      <c r="Z3483" t="inlineStr">
        <is>
          <t>2025-10-23T12:14:47.749673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0.4201887779719586</v>
      </c>
      <c r="Y3484" t="n">
        <v>39943</v>
      </c>
      <c r="Z3484" t="inlineStr">
        <is>
          <t>2025-10-23T12:14:47.749673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0.4871293241606347</v>
      </c>
      <c r="Y3485" t="n">
        <v>25674</v>
      </c>
      <c r="Z3485" t="inlineStr">
        <is>
          <t>2025-10-23T12:14:47.750123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0.4324747862721463</v>
      </c>
      <c r="Y3486" t="n">
        <v>30924</v>
      </c>
      <c r="Z3486" t="inlineStr">
        <is>
          <t>2025-10-23T12:14:47.750123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0.5410629950443649</v>
      </c>
      <c r="Y3487" t="n">
        <v>17981</v>
      </c>
      <c r="Z3487" t="inlineStr">
        <is>
          <t>2025-10-23T12:14:47.750123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0.5787717354986494</v>
      </c>
      <c r="Y3488" t="n">
        <v>11088</v>
      </c>
      <c r="Z3488" t="inlineStr">
        <is>
          <t>2025-10-23T12:14:47.750123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0.467373883369173</v>
      </c>
      <c r="Y3489" t="n">
        <v>18603</v>
      </c>
      <c r="Z3489" t="inlineStr">
        <is>
          <t>2025-10-23T12:14:47.750123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4</v>
      </c>
      <c r="X3490" t="n">
        <v>0.5615537026074287</v>
      </c>
      <c r="Y3490" t="n">
        <v>4365</v>
      </c>
      <c r="Z3490" t="inlineStr">
        <is>
          <t>2025-10-23T12:14:47.750123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4</v>
      </c>
      <c r="X3491" t="n">
        <v>0.4158068690802347</v>
      </c>
      <c r="Y3491" t="n">
        <v>13837</v>
      </c>
      <c r="Z3491" t="inlineStr">
        <is>
          <t>2025-10-23T12:14:47.750123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1</v>
      </c>
      <c r="X3492" t="n">
        <v>0.4751686022505525</v>
      </c>
      <c r="Y3492" t="n">
        <v>40090</v>
      </c>
      <c r="Z3492" t="inlineStr">
        <is>
          <t>2025-10-23T12:14:47.750123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0.5690895876666391</v>
      </c>
      <c r="Y3493" t="n">
        <v>35662</v>
      </c>
      <c r="Z3493" t="inlineStr">
        <is>
          <t>2025-10-23T12:14:47.751123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0.4095443967400499</v>
      </c>
      <c r="Y3494" t="n">
        <v>2204</v>
      </c>
      <c r="Z3494" t="inlineStr">
        <is>
          <t>2025-10-23T12:14:47.751123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0.5947242253613227</v>
      </c>
      <c r="Y3495" t="n">
        <v>31953</v>
      </c>
      <c r="Z3495" t="inlineStr">
        <is>
          <t>2025-10-23T12:14:47.751123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0.4006726624716505</v>
      </c>
      <c r="Y3496" t="n">
        <v>27332</v>
      </c>
      <c r="Z3496" t="inlineStr">
        <is>
          <t>2025-10-23T12:14:47.751123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0.4669470653158558</v>
      </c>
      <c r="Y3497" t="n">
        <v>28609</v>
      </c>
      <c r="Z3497" t="inlineStr">
        <is>
          <t>2025-10-23T12:14:47.751123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2025-10-23T12:14:47.751123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0.4236597780081443</v>
      </c>
      <c r="Y3499" t="n">
        <v>19111</v>
      </c>
      <c r="Z3499" t="inlineStr">
        <is>
          <t>2025-10-23T12:14:47.751123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0.4446306502083482</v>
      </c>
      <c r="Y3500" t="n">
        <v>9454</v>
      </c>
      <c r="Z3500" t="inlineStr">
        <is>
          <t>2025-10-23T12:14:47.751123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6</v>
      </c>
      <c r="X3501" t="n">
        <v>0.4881754001695608</v>
      </c>
      <c r="Y3501" t="n">
        <v>23491</v>
      </c>
      <c r="Z3501" t="inlineStr">
        <is>
          <t>2025-10-23T12:14:47.752122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0.4950686947473106</v>
      </c>
      <c r="Y3502" t="n">
        <v>4451</v>
      </c>
      <c r="Z3502" t="inlineStr">
        <is>
          <t>2025-10-23T12:14:47.752122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0.4128015705058623</v>
      </c>
      <c r="Y3503" t="n">
        <v>20486</v>
      </c>
      <c r="Z3503" t="inlineStr">
        <is>
          <t>2025-10-23T12:14:47.752122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0.5319022544688994</v>
      </c>
      <c r="Y3504" t="n">
        <v>32479</v>
      </c>
      <c r="Z3504" t="inlineStr">
        <is>
          <t>2025-10-23T12:14:47.752122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0.5091150179716502</v>
      </c>
      <c r="Y3505" t="n">
        <v>11966</v>
      </c>
      <c r="Z3505" t="inlineStr">
        <is>
          <t>2025-10-23T12:14:47.752122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0.42399506163186</v>
      </c>
      <c r="Y3506" t="n">
        <v>12879</v>
      </c>
      <c r="Z3506" t="inlineStr">
        <is>
          <t>2025-10-23T12:14:47.752122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0.5521200406493256</v>
      </c>
      <c r="Y3507" t="n">
        <v>32094</v>
      </c>
      <c r="Z3507" t="inlineStr">
        <is>
          <t>2025-10-23T12:14:47.752122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0.571530808692399</v>
      </c>
      <c r="Y3508" t="n">
        <v>41543</v>
      </c>
      <c r="Z3508" t="inlineStr">
        <is>
          <t>2025-10-23T12:14:47.752122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0.4052579697761446</v>
      </c>
      <c r="Y3509" t="n">
        <v>30803</v>
      </c>
      <c r="Z3509" t="inlineStr">
        <is>
          <t>2025-10-23T12:14:47.752122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0.5359344740201727</v>
      </c>
      <c r="Y3510" t="n">
        <v>37684</v>
      </c>
      <c r="Z3510" t="inlineStr">
        <is>
          <t>2025-10-23T12:14:47.753122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0.542789678102487</v>
      </c>
      <c r="Y3511" t="n">
        <v>35347</v>
      </c>
      <c r="Z3511" t="inlineStr">
        <is>
          <t>2025-10-23T12:14:47.753122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0.5426153790757896</v>
      </c>
      <c r="Y3512" t="n">
        <v>4345</v>
      </c>
      <c r="Z3512" t="inlineStr">
        <is>
          <t>2025-10-23T12:14:47.753122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0.5668933610130986</v>
      </c>
      <c r="Y3513" t="n">
        <v>15372</v>
      </c>
      <c r="Z3513" t="inlineStr">
        <is>
          <t>2025-10-23T12:14:47.753122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0.5080552037181675</v>
      </c>
      <c r="Y3514" t="n">
        <v>10365</v>
      </c>
      <c r="Z3514" t="inlineStr">
        <is>
          <t>2025-10-23T12:14:47.753122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2</v>
      </c>
      <c r="X3515" t="n">
        <v>0.5208177375462149</v>
      </c>
      <c r="Y3515" t="n">
        <v>17119</v>
      </c>
      <c r="Z3515" t="inlineStr">
        <is>
          <t>2025-10-23T12:14:47.753122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0.4654980681712463</v>
      </c>
      <c r="Y3516" t="n">
        <v>11288</v>
      </c>
      <c r="Z3516" t="inlineStr">
        <is>
          <t>2025-10-23T12:14:47.753122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0.4642277833891792</v>
      </c>
      <c r="Y3517" t="n">
        <v>5080</v>
      </c>
      <c r="Z3517" t="inlineStr">
        <is>
          <t>2025-10-23T12:14:47.753122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0.5934226330670584</v>
      </c>
      <c r="Y3518" t="n">
        <v>27128</v>
      </c>
      <c r="Z3518" t="inlineStr">
        <is>
          <t>2025-10-23T12:14:47.753122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0.4510778674016285</v>
      </c>
      <c r="Y3519" t="n">
        <v>2004</v>
      </c>
      <c r="Z3519" t="inlineStr">
        <is>
          <t>2025-10-23T12:14:47.754122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0.4246310947977581</v>
      </c>
      <c r="Y3520" t="n">
        <v>20923</v>
      </c>
      <c r="Z3520" t="inlineStr">
        <is>
          <t>2025-10-23T12:14:47.756784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0.4774855339380579</v>
      </c>
      <c r="Y3521" t="n">
        <v>6975</v>
      </c>
      <c r="Z3521" t="inlineStr">
        <is>
          <t>2025-10-23T12:14:47.756784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0.5995577425557437</v>
      </c>
      <c r="Y3522" t="n">
        <v>2140</v>
      </c>
      <c r="Z3522" t="inlineStr">
        <is>
          <t>2025-10-23T12:14:47.758782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0.4813820069818044</v>
      </c>
      <c r="Y3523" t="n">
        <v>29802</v>
      </c>
      <c r="Z3523" t="inlineStr">
        <is>
          <t>2025-10-23T12:14:47.758782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0.5386055489660451</v>
      </c>
      <c r="Y3524" t="n">
        <v>16991</v>
      </c>
      <c r="Z3524" t="inlineStr">
        <is>
          <t>2025-10-23T12:14:47.758782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0.5723571242027035</v>
      </c>
      <c r="Y3525" t="n">
        <v>23526</v>
      </c>
      <c r="Z3525" t="inlineStr">
        <is>
          <t>2025-10-23T12:14:47.759781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0.531227408816404</v>
      </c>
      <c r="Y3526" t="n">
        <v>26626</v>
      </c>
      <c r="Z3526" t="inlineStr">
        <is>
          <t>2025-10-23T12:14:47.759781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0.5166230656586854</v>
      </c>
      <c r="Y3527" t="n">
        <v>40867</v>
      </c>
      <c r="Z3527" t="inlineStr">
        <is>
          <t>2025-10-23T12:14:47.760785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0.5712035313501671</v>
      </c>
      <c r="Y3528" t="n">
        <v>29660</v>
      </c>
      <c r="Z3528" t="inlineStr">
        <is>
          <t>2025-10-23T12:14:47.760785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0.4332068626832391</v>
      </c>
      <c r="Y3529" t="n">
        <v>5717</v>
      </c>
      <c r="Z3529" t="inlineStr">
        <is>
          <t>2025-10-23T12:14:47.762071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0.4059235716435549</v>
      </c>
      <c r="Y3530" t="n">
        <v>41936</v>
      </c>
      <c r="Z3530" t="inlineStr">
        <is>
          <t>2025-10-23T12:14:47.763056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0.5138358496095888</v>
      </c>
      <c r="Y3531" t="n">
        <v>41297</v>
      </c>
      <c r="Z3531" t="inlineStr">
        <is>
          <t>2025-10-23T12:14:47.763119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0.4066806013154869</v>
      </c>
      <c r="Y3532" t="n">
        <v>1105</v>
      </c>
      <c r="Z3532" t="inlineStr">
        <is>
          <t>2025-10-23T12:14:47.763119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0.5555230818717077</v>
      </c>
      <c r="Y3533" t="n">
        <v>38048</v>
      </c>
      <c r="Z3533" t="inlineStr">
        <is>
          <t>2025-10-23T12:14:47.763119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0.5375586112228438</v>
      </c>
      <c r="Y3534" t="n">
        <v>28121</v>
      </c>
      <c r="Z3534" t="inlineStr">
        <is>
          <t>2025-10-23T12:14:47.763119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0.520872294992241</v>
      </c>
      <c r="Y3535" t="n">
        <v>17486</v>
      </c>
      <c r="Z3535" t="inlineStr">
        <is>
          <t>2025-10-23T12:14:47.763119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0.4701545169202259</v>
      </c>
      <c r="Y3536" t="n">
        <v>4323</v>
      </c>
      <c r="Z3536" t="inlineStr">
        <is>
          <t>2025-10-23T12:14:47.763119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0.444672066546848</v>
      </c>
      <c r="Y3537" t="n">
        <v>15800</v>
      </c>
      <c r="Z3537" t="inlineStr">
        <is>
          <t>2025-10-23T12:14:47.763119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0.5178676755901096</v>
      </c>
      <c r="Y3538" t="n">
        <v>4236</v>
      </c>
      <c r="Z3538" t="inlineStr">
        <is>
          <t>2025-10-23T12:14:47.763119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0.5078404975479186</v>
      </c>
      <c r="Y3539" t="n">
        <v>11774</v>
      </c>
      <c r="Z3539" t="inlineStr">
        <is>
          <t>2025-10-23T12:14:47.763119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0.4985474948839405</v>
      </c>
      <c r="Y3540" t="n">
        <v>13302</v>
      </c>
      <c r="Z3540" t="inlineStr">
        <is>
          <t>2025-10-23T12:14:47.763119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0.5294845797917266</v>
      </c>
      <c r="Y3541" t="n">
        <v>36541</v>
      </c>
      <c r="Z3541" t="inlineStr">
        <is>
          <t>2025-10-23T12:14:47.763119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0.552861971770241</v>
      </c>
      <c r="Y3542" t="n">
        <v>25289</v>
      </c>
      <c r="Z3542" t="inlineStr">
        <is>
          <t>2025-10-23T12:14:47.763119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0.5353932365457682</v>
      </c>
      <c r="Y3543" t="n">
        <v>31661</v>
      </c>
      <c r="Z3543" t="inlineStr">
        <is>
          <t>2025-10-23T12:14:47.763119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0.5184025625240741</v>
      </c>
      <c r="Y3544" t="n">
        <v>18568</v>
      </c>
      <c r="Z3544" t="inlineStr">
        <is>
          <t>2025-10-23T12:14:47.763119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0.5765150109308648</v>
      </c>
      <c r="Y3545" t="n">
        <v>16615</v>
      </c>
      <c r="Z3545" t="inlineStr">
        <is>
          <t>2025-10-23T12:14:47.763119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0.5787058869997853</v>
      </c>
      <c r="Y3546" t="n">
        <v>16062</v>
      </c>
      <c r="Z3546" t="inlineStr">
        <is>
          <t>2025-10-23T12:14:47.763119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0.4008958953839415</v>
      </c>
      <c r="Y3547" t="n">
        <v>43659</v>
      </c>
      <c r="Z3547" t="inlineStr">
        <is>
          <t>2025-10-23T12:14:47.763119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0.475745773018744</v>
      </c>
      <c r="Y3548" t="n">
        <v>358</v>
      </c>
      <c r="Z3548" t="inlineStr">
        <is>
          <t>2025-10-23T12:14:47.763119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0.4910292481973068</v>
      </c>
      <c r="Y3549" t="n">
        <v>3932</v>
      </c>
      <c r="Z3549" t="inlineStr">
        <is>
          <t>2025-10-23T12:14:47.763119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0.4384019553047189</v>
      </c>
      <c r="Y3550" t="n">
        <v>109</v>
      </c>
      <c r="Z3550" t="inlineStr">
        <is>
          <t>2025-10-23T12:14:47.763119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0.5667934819102681</v>
      </c>
      <c r="Y3551" t="n">
        <v>39907</v>
      </c>
      <c r="Z3551" t="inlineStr">
        <is>
          <t>2025-10-23T12:14:47.763119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0.5528951617660212</v>
      </c>
      <c r="Y3552" t="n">
        <v>23953</v>
      </c>
      <c r="Z3552" t="inlineStr">
        <is>
          <t>2025-10-23T12:14:47.763119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0.4778187995489486</v>
      </c>
      <c r="Y3553" t="n">
        <v>5358</v>
      </c>
      <c r="Z3553" t="inlineStr">
        <is>
          <t>2025-10-23T12:14:47.763119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2</v>
      </c>
      <c r="X3554" t="n">
        <v>0.4430661055057463</v>
      </c>
      <c r="Y3554" t="n">
        <v>21523</v>
      </c>
      <c r="Z3554" t="inlineStr">
        <is>
          <t>2025-10-23T12:14:47.763119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0.4271470615166536</v>
      </c>
      <c r="Y3555" t="n">
        <v>31504</v>
      </c>
      <c r="Z3555" t="inlineStr">
        <is>
          <t>2025-10-23T12:14:47.763119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0.4285775868384535</v>
      </c>
      <c r="Y3556" t="n">
        <v>4296</v>
      </c>
      <c r="Z3556" t="inlineStr">
        <is>
          <t>2025-10-23T12:14:47.763119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8</v>
      </c>
      <c r="X3557" t="n">
        <v>0.4264324368027409</v>
      </c>
      <c r="Y3557" t="n">
        <v>11969</v>
      </c>
      <c r="Z3557" t="inlineStr">
        <is>
          <t>2025-10-23T12:14:47.763119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0.421366094767741</v>
      </c>
      <c r="Y3558" t="n">
        <v>21317</v>
      </c>
      <c r="Z3558" t="inlineStr">
        <is>
          <t>2025-10-23T12:14:47.763119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0.4254106446583333</v>
      </c>
      <c r="Y3559" t="n">
        <v>36360</v>
      </c>
      <c r="Z3559" t="inlineStr">
        <is>
          <t>2025-10-23T12:14:47.763119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0.5695405210075399</v>
      </c>
      <c r="Y3560" t="n">
        <v>38268</v>
      </c>
      <c r="Z3560" t="inlineStr">
        <is>
          <t>2025-10-23T12:14:47.763119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0.4196920490958763</v>
      </c>
      <c r="Y3561" t="n">
        <v>8540</v>
      </c>
      <c r="Z3561" t="inlineStr">
        <is>
          <t>2025-10-23T12:14:47.763119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0.4639963830650555</v>
      </c>
      <c r="Y3562" t="n">
        <v>44881</v>
      </c>
      <c r="Z3562" t="inlineStr">
        <is>
          <t>2025-10-23T12:14:47.763119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0.4997897862065226</v>
      </c>
      <c r="Y3563" t="n">
        <v>8978</v>
      </c>
      <c r="Z3563" t="inlineStr">
        <is>
          <t>2025-10-23T12:14:47.763119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0.4712786035265948</v>
      </c>
      <c r="Y3564" t="n">
        <v>44823</v>
      </c>
      <c r="Z3564" t="inlineStr">
        <is>
          <t>2025-10-23T12:14:47.763119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0.5783676914689565</v>
      </c>
      <c r="Y3565" t="n">
        <v>31852</v>
      </c>
      <c r="Z3565" t="inlineStr">
        <is>
          <t>2025-10-23T12:14:47.763119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1</v>
      </c>
      <c r="X3566" t="n">
        <v>0.4693982268504076</v>
      </c>
      <c r="Y3566" t="n">
        <v>10398</v>
      </c>
      <c r="Z3566" t="inlineStr">
        <is>
          <t>2025-10-23T12:14:47.763119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0.4747975570057124</v>
      </c>
      <c r="Y3567" t="n">
        <v>41993</v>
      </c>
      <c r="Z3567" t="inlineStr">
        <is>
          <t>2025-10-23T12:14:47.763119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0.4052994612968262</v>
      </c>
      <c r="Y3568" t="n">
        <v>31179</v>
      </c>
      <c r="Z3568" t="inlineStr">
        <is>
          <t>2025-10-23T12:14:47.763119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4</v>
      </c>
      <c r="X3569" t="n">
        <v>0.5993103168504279</v>
      </c>
      <c r="Y3569" t="n">
        <v>23770</v>
      </c>
      <c r="Z3569" t="inlineStr">
        <is>
          <t>2025-10-23T12:14:47.763119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0.4588038142387487</v>
      </c>
      <c r="Y3570" t="n">
        <v>27175</v>
      </c>
      <c r="Z3570" t="inlineStr">
        <is>
          <t>2025-10-23T12:14:47.763119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0.541441229293397</v>
      </c>
      <c r="Y3571" t="n">
        <v>15538</v>
      </c>
      <c r="Z3571" t="inlineStr">
        <is>
          <t>2025-10-23T12:14:47.763119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0.4419214361031323</v>
      </c>
      <c r="Y3572" t="n">
        <v>30255</v>
      </c>
      <c r="Z3572" t="inlineStr">
        <is>
          <t>2025-10-23T12:14:47.763119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0.5574071684390552</v>
      </c>
      <c r="Y3573" t="n">
        <v>15043</v>
      </c>
      <c r="Z3573" t="inlineStr">
        <is>
          <t>2025-10-23T12:14:47.763119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0.5823409997539764</v>
      </c>
      <c r="Y3574" t="n">
        <v>4473</v>
      </c>
      <c r="Z3574" t="inlineStr">
        <is>
          <t>2025-10-23T12:14:47.763119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0.5602720192719899</v>
      </c>
      <c r="Y3575" t="n">
        <v>16001</v>
      </c>
      <c r="Z3575" t="inlineStr">
        <is>
          <t>2025-10-23T12:14:47.763119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0.4236708202653175</v>
      </c>
      <c r="Y3576" t="n">
        <v>6338</v>
      </c>
      <c r="Z3576" t="inlineStr">
        <is>
          <t>2025-10-23T12:14:47.763119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2025-10-23T12:14:47.763119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0.4984384766027516</v>
      </c>
      <c r="Y3578" t="n">
        <v>41298</v>
      </c>
      <c r="Z3578" t="inlineStr">
        <is>
          <t>2025-10-23T12:14:47.763119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0.5209771068157101</v>
      </c>
      <c r="Y3579" t="n">
        <v>33881</v>
      </c>
      <c r="Z3579" t="inlineStr">
        <is>
          <t>2025-10-23T12:14:47.763119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6</v>
      </c>
      <c r="X3580" t="n">
        <v>0.4068844199827283</v>
      </c>
      <c r="Y3580" t="n">
        <v>38847</v>
      </c>
      <c r="Z3580" t="inlineStr">
        <is>
          <t>2025-10-23T12:14:47.763119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3</v>
      </c>
      <c r="X3581" t="n">
        <v>0.5667640906413363</v>
      </c>
      <c r="Y3581" t="n">
        <v>42047</v>
      </c>
      <c r="Z3581" t="inlineStr">
        <is>
          <t>2025-10-23T12:14:47.763119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0.4986386418392695</v>
      </c>
      <c r="Y3582" t="n">
        <v>17217</v>
      </c>
      <c r="Z3582" t="inlineStr">
        <is>
          <t>2025-10-23T12:14:47.763119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0.5290686492650574</v>
      </c>
      <c r="Y3583" t="n">
        <v>33710</v>
      </c>
      <c r="Z3583" t="inlineStr">
        <is>
          <t>2025-10-23T12:14:47.763119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0.4175723235797938</v>
      </c>
      <c r="Y3584" t="n">
        <v>40890</v>
      </c>
      <c r="Z3584" t="inlineStr">
        <is>
          <t>2025-10-23T12:14:47.763119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0.4764038427825977</v>
      </c>
      <c r="Y3585" t="n">
        <v>17118</v>
      </c>
      <c r="Z3585" t="inlineStr">
        <is>
          <t>2025-10-23T12:14:47.763119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0.4115039379730231</v>
      </c>
      <c r="Y3586" t="n">
        <v>8460</v>
      </c>
      <c r="Z3586" t="inlineStr">
        <is>
          <t>2025-10-23T12:14:47.763119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0.5680198031335385</v>
      </c>
      <c r="Y3587" t="n">
        <v>39020</v>
      </c>
      <c r="Z3587" t="inlineStr">
        <is>
          <t>2025-10-23T12:14:47.763119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0.5976439656624395</v>
      </c>
      <c r="Y3588" t="n">
        <v>34586</v>
      </c>
      <c r="Z3588" t="inlineStr">
        <is>
          <t>2025-10-23T12:14:47.763119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0.5475876043870742</v>
      </c>
      <c r="Y3589" t="n">
        <v>36063</v>
      </c>
      <c r="Z3589" t="inlineStr">
        <is>
          <t>2025-10-23T12:14:47.772155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0.4518108298326232</v>
      </c>
      <c r="Y3590" t="n">
        <v>31949</v>
      </c>
      <c r="Z3590" t="inlineStr">
        <is>
          <t>2025-10-23T12:14:47.773148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2025-10-23T12:14:47.773148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0.5655184924111269</v>
      </c>
      <c r="Y3592" t="n">
        <v>23436</v>
      </c>
      <c r="Z3592" t="inlineStr">
        <is>
          <t>2025-10-23T12:14:47.773148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3</v>
      </c>
      <c r="X3593" t="n">
        <v>0.5900937099019929</v>
      </c>
      <c r="Y3593" t="n">
        <v>35191</v>
      </c>
      <c r="Z3593" t="inlineStr">
        <is>
          <t>2025-10-23T12:14:47.774145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3</v>
      </c>
      <c r="X3594" t="n">
        <v>0.4161657393864893</v>
      </c>
      <c r="Y3594" t="n">
        <v>29284</v>
      </c>
      <c r="Z3594" t="inlineStr">
        <is>
          <t>2025-10-23T12:14:47.774145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0.5973756458240341</v>
      </c>
      <c r="Y3595" t="n">
        <v>37721</v>
      </c>
      <c r="Z3595" t="inlineStr">
        <is>
          <t>2025-10-23T12:14:47.774145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0.4242700051065583</v>
      </c>
      <c r="Y3596" t="n">
        <v>26038</v>
      </c>
      <c r="Z3596" t="inlineStr">
        <is>
          <t>2025-10-23T12:14:47.774145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2025-10-23T12:14:47.774145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0.5730341971610042</v>
      </c>
      <c r="Y3598" t="n">
        <v>21354</v>
      </c>
      <c r="Z3598" t="inlineStr">
        <is>
          <t>2025-10-23T12:14:47.774145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0.5520833487593055</v>
      </c>
      <c r="Y3599" t="n">
        <v>15625</v>
      </c>
      <c r="Z3599" t="inlineStr">
        <is>
          <t>2025-10-23T12:14:47.774145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0.4458156146962022</v>
      </c>
      <c r="Y3600" t="n">
        <v>22756</v>
      </c>
      <c r="Z3600" t="inlineStr">
        <is>
          <t>2025-10-23T12:14:47.774145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0.5675813903916959</v>
      </c>
      <c r="Y3601" t="n">
        <v>25271</v>
      </c>
      <c r="Z3601" t="inlineStr">
        <is>
          <t>2025-10-23T12:14:47.775142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0.4815684622699165</v>
      </c>
      <c r="Y3602" t="n">
        <v>19595</v>
      </c>
      <c r="Z3602" t="inlineStr">
        <is>
          <t>2025-10-23T12:14:47.775142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0.552289815429359</v>
      </c>
      <c r="Y3603" t="n">
        <v>9932</v>
      </c>
      <c r="Z3603" t="inlineStr">
        <is>
          <t>2025-10-23T12:14:47.775142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2025-10-23T12:14:47.775142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0.464398779265353</v>
      </c>
      <c r="Y3605" t="n">
        <v>6467</v>
      </c>
      <c r="Z3605" t="inlineStr">
        <is>
          <t>2025-10-23T12:14:47.775142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0.5676412653178535</v>
      </c>
      <c r="Y3606" t="n">
        <v>19230</v>
      </c>
      <c r="Z3606" t="inlineStr">
        <is>
          <t>2025-10-23T12:14:47.775142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0.4783073010039905</v>
      </c>
      <c r="Y3607" t="n">
        <v>21744</v>
      </c>
      <c r="Z3607" t="inlineStr">
        <is>
          <t>2025-10-23T12:14:47.775142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3</v>
      </c>
      <c r="X3608" t="n">
        <v>0.4916043738734582</v>
      </c>
      <c r="Y3608" t="n">
        <v>24644</v>
      </c>
      <c r="Z3608" t="inlineStr">
        <is>
          <t>2025-10-23T12:14:47.775142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2</v>
      </c>
      <c r="X3609" t="n">
        <v>0.5284327977411415</v>
      </c>
      <c r="Y3609" t="n">
        <v>10373</v>
      </c>
      <c r="Z3609" t="inlineStr">
        <is>
          <t>2025-10-23T12:14:47.775142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0.4392039056566996</v>
      </c>
      <c r="Y3610" t="n">
        <v>38076</v>
      </c>
      <c r="Z3610" t="inlineStr">
        <is>
          <t>2025-10-23T12:14:47.776142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3</v>
      </c>
      <c r="X3611" t="n">
        <v>0.466495495308262</v>
      </c>
      <c r="Y3611" t="n">
        <v>21299</v>
      </c>
      <c r="Z3611" t="inlineStr">
        <is>
          <t>2025-10-23T12:14:47.776142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0.580636782982628</v>
      </c>
      <c r="Y3612" t="n">
        <v>35567</v>
      </c>
      <c r="Z3612" t="inlineStr">
        <is>
          <t>2025-10-23T12:14:47.776142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0.561191225565608</v>
      </c>
      <c r="Y3613" t="n">
        <v>3034</v>
      </c>
      <c r="Z3613" t="inlineStr">
        <is>
          <t>2025-10-23T12:14:47.776142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0.4378607072982898</v>
      </c>
      <c r="Y3614" t="n">
        <v>1039</v>
      </c>
      <c r="Z3614" t="inlineStr">
        <is>
          <t>2025-10-23T12:14:47.776142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0.4697581177064042</v>
      </c>
      <c r="Y3615" t="n">
        <v>7621</v>
      </c>
      <c r="Z3615" t="inlineStr">
        <is>
          <t>2025-10-23T12:14:47.776142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0.4233013563645482</v>
      </c>
      <c r="Y3616" t="n">
        <v>40123</v>
      </c>
      <c r="Z3616" t="inlineStr">
        <is>
          <t>2025-10-23T12:14:47.776142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0.4505472013865232</v>
      </c>
      <c r="Y3617" t="n">
        <v>23374</v>
      </c>
      <c r="Z3617" t="inlineStr">
        <is>
          <t>2025-10-23T12:14:47.776142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0.515005019383728</v>
      </c>
      <c r="Y3618" t="n">
        <v>42874</v>
      </c>
      <c r="Z3618" t="inlineStr">
        <is>
          <t>2025-10-23T12:14:47.777142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0.5113104276884622</v>
      </c>
      <c r="Y3619" t="n">
        <v>26042</v>
      </c>
      <c r="Z3619" t="inlineStr">
        <is>
          <t>2025-10-23T12:14:47.777142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0.5887687746929091</v>
      </c>
      <c r="Y3620" t="n">
        <v>2691</v>
      </c>
      <c r="Z3620" t="inlineStr">
        <is>
          <t>2025-10-23T12:14:47.777142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0.5812841927828873</v>
      </c>
      <c r="Y3621" t="n">
        <v>10103</v>
      </c>
      <c r="Z3621" t="inlineStr">
        <is>
          <t>2025-10-23T12:14:47.777142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0.5123975890236765</v>
      </c>
      <c r="Y3622" t="n">
        <v>36355</v>
      </c>
      <c r="Z3622" t="inlineStr">
        <is>
          <t>2025-10-23T12:14:47.777893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0.5384352069711831</v>
      </c>
      <c r="Y3623" t="n">
        <v>510</v>
      </c>
      <c r="Z3623" t="inlineStr">
        <is>
          <t>2025-10-23T12:14:47.777893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0.5523791584375812</v>
      </c>
      <c r="Y3624" t="n">
        <v>41338</v>
      </c>
      <c r="Z3624" t="inlineStr">
        <is>
          <t>2025-10-23T12:14:47.777893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0.5199659208412666</v>
      </c>
      <c r="Y3625" t="n">
        <v>33520</v>
      </c>
      <c r="Z3625" t="inlineStr">
        <is>
          <t>2025-10-23T12:14:47.777893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0.5312265888488815</v>
      </c>
      <c r="Y3626" t="n">
        <v>40305</v>
      </c>
      <c r="Z3626" t="inlineStr">
        <is>
          <t>2025-10-23T12:14:47.777893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0.5423364118710172</v>
      </c>
      <c r="Y3627" t="n">
        <v>3634</v>
      </c>
      <c r="Z3627" t="inlineStr">
        <is>
          <t>2025-10-23T12:14:47.777893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0.5700996797118812</v>
      </c>
      <c r="Y3628" t="n">
        <v>5896</v>
      </c>
      <c r="Z3628" t="inlineStr">
        <is>
          <t>2025-10-23T12:14:47.777893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0.4297548957167997</v>
      </c>
      <c r="Y3629" t="n">
        <v>34349</v>
      </c>
      <c r="Z3629" t="inlineStr">
        <is>
          <t>2025-10-23T12:14:47.777893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0.4651652484680272</v>
      </c>
      <c r="Y3630" t="n">
        <v>8718</v>
      </c>
      <c r="Z3630" t="inlineStr">
        <is>
          <t>2025-10-23T12:14:47.777893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1</v>
      </c>
      <c r="X3631" t="n">
        <v>0.5548720772363176</v>
      </c>
      <c r="Y3631" t="n">
        <v>9066</v>
      </c>
      <c r="Z3631" t="inlineStr">
        <is>
          <t>2025-10-23T12:14:47.777893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0.4332893528199843</v>
      </c>
      <c r="Y3632" t="n">
        <v>37940</v>
      </c>
      <c r="Z3632" t="inlineStr">
        <is>
          <t>2025-10-23T12:14:47.777893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2025-10-23T12:14:47.777893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2025-10-23T12:14:47.777893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0.5365658340879483</v>
      </c>
      <c r="Y3635" t="n">
        <v>3828</v>
      </c>
      <c r="Z3635" t="inlineStr">
        <is>
          <t>2025-10-23T12:14:47.777893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0.4968414094637383</v>
      </c>
      <c r="Y3636" t="n">
        <v>44559</v>
      </c>
      <c r="Z3636" t="inlineStr">
        <is>
          <t>2025-10-23T12:14:47.777893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0.5112403324234138</v>
      </c>
      <c r="Y3637" t="n">
        <v>9143</v>
      </c>
      <c r="Z3637" t="inlineStr">
        <is>
          <t>2025-10-23T12:14:47.777893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0.464881501562956</v>
      </c>
      <c r="Y3638" t="n">
        <v>44241</v>
      </c>
      <c r="Z3638" t="inlineStr">
        <is>
          <t>2025-10-23T12:14:47.777893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0.5239424943449787</v>
      </c>
      <c r="Y3639" t="n">
        <v>22654</v>
      </c>
      <c r="Z3639" t="inlineStr">
        <is>
          <t>2025-10-23T12:14:47.777893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0.5146728153490736</v>
      </c>
      <c r="Y3640" t="n">
        <v>1996</v>
      </c>
      <c r="Z3640" t="inlineStr">
        <is>
          <t>2025-10-23T12:14:47.777893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2</v>
      </c>
      <c r="X3641" t="n">
        <v>0.4014942371087238</v>
      </c>
      <c r="Y3641" t="n">
        <v>39369</v>
      </c>
      <c r="Z3641" t="inlineStr">
        <is>
          <t>2025-10-23T12:14:47.777893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2</v>
      </c>
      <c r="X3642" t="n">
        <v>0.4852669810880692</v>
      </c>
      <c r="Y3642" t="n">
        <v>27897</v>
      </c>
      <c r="Z3642" t="inlineStr">
        <is>
          <t>2025-10-23T12:14:47.777893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0.5569978615324294</v>
      </c>
      <c r="Y3643" t="n">
        <v>13796</v>
      </c>
      <c r="Z3643" t="inlineStr">
        <is>
          <t>2025-10-23T12:14:47.777893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0.4168774277314791</v>
      </c>
      <c r="Y3644" t="n">
        <v>17254</v>
      </c>
      <c r="Z3644" t="inlineStr">
        <is>
          <t>2025-10-23T12:14:47.777893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0.4265489857771525</v>
      </c>
      <c r="Y3645" t="n">
        <v>1820</v>
      </c>
      <c r="Z3645" t="inlineStr">
        <is>
          <t>2025-10-23T12:14:47.777893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0.4504827625953121</v>
      </c>
      <c r="Y3646" t="n">
        <v>2691</v>
      </c>
      <c r="Z3646" t="inlineStr">
        <is>
          <t>2025-10-23T12:14:47.777893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0.540828219279234</v>
      </c>
      <c r="Y3647" t="n">
        <v>19396</v>
      </c>
      <c r="Z3647" t="inlineStr">
        <is>
          <t>2025-10-23T12:14:47.777893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0.5304393484511746</v>
      </c>
      <c r="Y3648" t="n">
        <v>36978</v>
      </c>
      <c r="Z3648" t="inlineStr">
        <is>
          <t>2025-10-23T12:14:47.777893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2025-10-23T12:14:47.777893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5</v>
      </c>
      <c r="X3650" t="n">
        <v>0.5102914030273737</v>
      </c>
      <c r="Y3650" t="n">
        <v>10346</v>
      </c>
      <c r="Z3650" t="inlineStr">
        <is>
          <t>2025-10-23T12:14:47.777893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4</v>
      </c>
      <c r="X3651" t="n">
        <v>0.5053485427443233</v>
      </c>
      <c r="Y3651" t="n">
        <v>32945</v>
      </c>
      <c r="Z3651" t="inlineStr">
        <is>
          <t>2025-10-23T12:14:47.777893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0.5251285243609113</v>
      </c>
      <c r="Y3652" t="n">
        <v>7873</v>
      </c>
      <c r="Z3652" t="inlineStr">
        <is>
          <t>2025-10-23T12:14:47.777893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0.5219718121074314</v>
      </c>
      <c r="Y3653" t="n">
        <v>13741</v>
      </c>
      <c r="Z3653" t="inlineStr">
        <is>
          <t>2025-10-23T12:14:47.777893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0.4797694526943076</v>
      </c>
      <c r="Y3654" t="n">
        <v>42520</v>
      </c>
      <c r="Z3654" t="inlineStr">
        <is>
          <t>2025-10-23T12:14:47.777893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0.4392647825007877</v>
      </c>
      <c r="Y3655" t="n">
        <v>18568</v>
      </c>
      <c r="Z3655" t="inlineStr">
        <is>
          <t>2025-10-23T12:14:47.777893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0.4278440446727381</v>
      </c>
      <c r="Y3656" t="n">
        <v>6477</v>
      </c>
      <c r="Z3656" t="inlineStr">
        <is>
          <t>2025-10-23T12:14:47.777893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0.4794845589783726</v>
      </c>
      <c r="Y3657" t="n">
        <v>45910</v>
      </c>
      <c r="Z3657" t="inlineStr">
        <is>
          <t>2025-10-23T12:14:47.777893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3</v>
      </c>
      <c r="X3658" t="n">
        <v>0.5393677452170905</v>
      </c>
      <c r="Y3658" t="n">
        <v>3352</v>
      </c>
      <c r="Z3658" t="inlineStr">
        <is>
          <t>2025-10-23T12:14:47.777893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0.4276907707314011</v>
      </c>
      <c r="Y3659" t="n">
        <v>33595</v>
      </c>
      <c r="Z3659" t="inlineStr">
        <is>
          <t>2025-10-23T12:14:47.777893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1</v>
      </c>
      <c r="X3660" t="n">
        <v>0.4915027472676187</v>
      </c>
      <c r="Y3660" t="n">
        <v>20833</v>
      </c>
      <c r="Z3660" t="inlineStr">
        <is>
          <t>2025-10-23T12:14:47.777893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0.4006162796538617</v>
      </c>
      <c r="Y3661" t="n">
        <v>8342</v>
      </c>
      <c r="Z3661" t="inlineStr">
        <is>
          <t>2025-10-23T12:14:47.777893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0.5829944321892759</v>
      </c>
      <c r="Y3662" t="n">
        <v>27803</v>
      </c>
      <c r="Z3662" t="inlineStr">
        <is>
          <t>2025-10-23T12:14:47.777893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0.5038128834862389</v>
      </c>
      <c r="Y3663" t="n">
        <v>10246</v>
      </c>
      <c r="Z3663" t="inlineStr">
        <is>
          <t>2025-10-23T12:14:47.777893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0.5803726022246731</v>
      </c>
      <c r="Y3664" t="n">
        <v>42989</v>
      </c>
      <c r="Z3664" t="inlineStr">
        <is>
          <t>2025-10-23T12:14:47.777893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0.4119279169257543</v>
      </c>
      <c r="Y3665" t="n">
        <v>6389</v>
      </c>
      <c r="Z3665" t="inlineStr">
        <is>
          <t>2025-10-23T12:14:47.777893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0.4278865925993907</v>
      </c>
      <c r="Y3666" t="n">
        <v>1347</v>
      </c>
      <c r="Z3666" t="inlineStr">
        <is>
          <t>2025-10-23T12:14:47.777893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0.5202752422886321</v>
      </c>
      <c r="Y3667" t="n">
        <v>43482</v>
      </c>
      <c r="Z3667" t="inlineStr">
        <is>
          <t>2025-10-23T12:14:47.777893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0.5154982241879356</v>
      </c>
      <c r="Y3668" t="n">
        <v>17750</v>
      </c>
      <c r="Z3668" t="inlineStr">
        <is>
          <t>2025-10-23T12:14:47.777893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0.4276679003613815</v>
      </c>
      <c r="Y3669" t="n">
        <v>15698</v>
      </c>
      <c r="Z3669" t="inlineStr">
        <is>
          <t>2025-10-23T12:14:47.777893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0.404850587208651</v>
      </c>
      <c r="Y3670" t="n">
        <v>36632</v>
      </c>
      <c r="Z3670" t="inlineStr">
        <is>
          <t>2025-10-23T12:14:47.777893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0.415334476393658</v>
      </c>
      <c r="Y3671" t="n">
        <v>3465</v>
      </c>
      <c r="Z3671" t="inlineStr">
        <is>
          <t>2025-10-23T12:14:47.777893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0.5447142935587924</v>
      </c>
      <c r="Y3672" t="n">
        <v>4108</v>
      </c>
      <c r="Z3672" t="inlineStr">
        <is>
          <t>2025-10-23T12:14:47.777893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2025-10-23T12:14:47.777893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0.4519778695482486</v>
      </c>
      <c r="Y3674" t="n">
        <v>23281</v>
      </c>
      <c r="Z3674" t="inlineStr">
        <is>
          <t>2025-10-23T12:14:47.777893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0.5459505779524217</v>
      </c>
      <c r="Y3675" t="n">
        <v>6785</v>
      </c>
      <c r="Z3675" t="inlineStr">
        <is>
          <t>2025-10-23T12:14:47.777893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0.4600464698755892</v>
      </c>
      <c r="Y3676" t="n">
        <v>26737</v>
      </c>
      <c r="Z3676" t="inlineStr">
        <is>
          <t>2025-10-23T12:14:47.777893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0.5168166537829292</v>
      </c>
      <c r="Y3677" t="n">
        <v>15036</v>
      </c>
      <c r="Z3677" t="inlineStr">
        <is>
          <t>2025-10-23T12:14:47.777893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0.5263689013284951</v>
      </c>
      <c r="Y3678" t="n">
        <v>38276</v>
      </c>
      <c r="Z3678" t="inlineStr">
        <is>
          <t>2025-10-23T12:14:47.777893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0.4290534495854256</v>
      </c>
      <c r="Y3679" t="n">
        <v>37274</v>
      </c>
      <c r="Z3679" t="inlineStr">
        <is>
          <t>2025-10-23T12:14:47.777893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0.546316542371767</v>
      </c>
      <c r="Y3680" t="n">
        <v>37434</v>
      </c>
      <c r="Z3680" t="inlineStr">
        <is>
          <t>2025-10-23T12:14:47.777893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0.4659084267047764</v>
      </c>
      <c r="Y3681" t="n">
        <v>37846</v>
      </c>
      <c r="Z3681" t="inlineStr">
        <is>
          <t>2025-10-23T12:14:47.777893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0.5013962423232007</v>
      </c>
      <c r="Y3682" t="n">
        <v>29149</v>
      </c>
      <c r="Z3682" t="inlineStr">
        <is>
          <t>2025-10-23T12:14:47.777893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0.5969222159493124</v>
      </c>
      <c r="Y3683" t="n">
        <v>16226</v>
      </c>
      <c r="Z3683" t="inlineStr">
        <is>
          <t>2025-10-23T12:14:47.777893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0.506776344975948</v>
      </c>
      <c r="Y3684" t="n">
        <v>23281</v>
      </c>
      <c r="Z3684" t="inlineStr">
        <is>
          <t>2025-10-23T12:14:47.777893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0.5261261211965942</v>
      </c>
      <c r="Y3685" t="n">
        <v>6800</v>
      </c>
      <c r="Z3685" t="inlineStr">
        <is>
          <t>2025-10-23T12:14:47.777893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0.5882271169700894</v>
      </c>
      <c r="Y3686" t="n">
        <v>29763</v>
      </c>
      <c r="Z3686" t="inlineStr">
        <is>
          <t>2025-10-23T12:14:47.777893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4</v>
      </c>
      <c r="X3687" t="n">
        <v>0.5356331251241524</v>
      </c>
      <c r="Y3687" t="n">
        <v>13406</v>
      </c>
      <c r="Z3687" t="inlineStr">
        <is>
          <t>2025-10-23T12:14:47.777893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0.5537992475162429</v>
      </c>
      <c r="Y3688" t="n">
        <v>45644</v>
      </c>
      <c r="Z3688" t="inlineStr">
        <is>
          <t>2025-10-23T12:14:47.777893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0.4387628228917057</v>
      </c>
      <c r="Y3689" t="n">
        <v>12167</v>
      </c>
      <c r="Z3689" t="inlineStr">
        <is>
          <t>2025-10-23T12:14:47.777893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2</v>
      </c>
      <c r="X3690" t="n">
        <v>0.4203740534191189</v>
      </c>
      <c r="Y3690" t="n">
        <v>8285</v>
      </c>
      <c r="Z3690" t="inlineStr">
        <is>
          <t>2025-10-23T12:14:47.777893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0.5127377322001259</v>
      </c>
      <c r="Y3691" t="n">
        <v>33065</v>
      </c>
      <c r="Z3691" t="inlineStr">
        <is>
          <t>2025-10-23T12:14:47.777893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5</v>
      </c>
      <c r="X3692" t="n">
        <v>0.4915798194152963</v>
      </c>
      <c r="Y3692" t="n">
        <v>44361</v>
      </c>
      <c r="Z3692" t="inlineStr">
        <is>
          <t>2025-10-23T12:14:47.777893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0.4369840594934289</v>
      </c>
      <c r="Y3693" t="n">
        <v>41467</v>
      </c>
      <c r="Z3693" t="inlineStr">
        <is>
          <t>2025-10-23T12:14:47.777893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0.5550801965298374</v>
      </c>
      <c r="Y3694" t="n">
        <v>23527</v>
      </c>
      <c r="Z3694" t="inlineStr">
        <is>
          <t>2025-10-23T12:14:47.777893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0.5357105707443781</v>
      </c>
      <c r="Y3695" t="n">
        <v>26670</v>
      </c>
      <c r="Z3695" t="inlineStr">
        <is>
          <t>2025-10-23T12:14:47.777893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0.4864011094632542</v>
      </c>
      <c r="Y3696" t="n">
        <v>7244</v>
      </c>
      <c r="Z3696" t="inlineStr">
        <is>
          <t>2025-10-23T12:14:47.777893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0.5458603791313199</v>
      </c>
      <c r="Y3697" t="n">
        <v>1178</v>
      </c>
      <c r="Z3697" t="inlineStr">
        <is>
          <t>2025-10-23T12:14:47.789011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0.4764291933777537</v>
      </c>
      <c r="Y3698" t="n">
        <v>33546</v>
      </c>
      <c r="Z3698" t="inlineStr">
        <is>
          <t>2025-10-23T12:14:47.789011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2</v>
      </c>
      <c r="X3699" t="n">
        <v>0.5912201925272923</v>
      </c>
      <c r="Y3699" t="n">
        <v>7839</v>
      </c>
      <c r="Z3699" t="inlineStr">
        <is>
          <t>2025-10-23T12:14:47.790007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0.5207601536024378</v>
      </c>
      <c r="Y3700" t="n">
        <v>1351</v>
      </c>
      <c r="Z3700" t="inlineStr">
        <is>
          <t>2025-10-23T12:14:47.790007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2025-10-23T12:14:47.790007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0.4037379282436472</v>
      </c>
      <c r="Y3702" t="n">
        <v>27020</v>
      </c>
      <c r="Z3702" t="inlineStr">
        <is>
          <t>2025-10-23T12:14:47.790007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0.5296063314661723</v>
      </c>
      <c r="Y3703" t="n">
        <v>35581</v>
      </c>
      <c r="Z3703" t="inlineStr">
        <is>
          <t>2025-10-23T12:14:47.790007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0.4971366145292691</v>
      </c>
      <c r="Y3704" t="n">
        <v>43156</v>
      </c>
      <c r="Z3704" t="inlineStr">
        <is>
          <t>2025-10-23T12:14:47.790007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0.4006072038250909</v>
      </c>
      <c r="Y3705" t="n">
        <v>16760</v>
      </c>
      <c r="Z3705" t="inlineStr">
        <is>
          <t>2025-10-23T12:14:47.790007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0.4484621212774896</v>
      </c>
      <c r="Y3706" t="n">
        <v>35309</v>
      </c>
      <c r="Z3706" t="inlineStr">
        <is>
          <t>2025-10-23T12:14:47.791002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0.5121019523642377</v>
      </c>
      <c r="Y3707" t="n">
        <v>23728</v>
      </c>
      <c r="Z3707" t="inlineStr">
        <is>
          <t>2025-10-23T12:14:47.791002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0.4140663241060578</v>
      </c>
      <c r="Y3708" t="n">
        <v>45753</v>
      </c>
      <c r="Z3708" t="inlineStr">
        <is>
          <t>2025-10-23T12:14:47.791002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0.477817081551659</v>
      </c>
      <c r="Y3709" t="n">
        <v>31155</v>
      </c>
      <c r="Z3709" t="inlineStr">
        <is>
          <t>2025-10-23T12:14:47.791002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0.4476235056791791</v>
      </c>
      <c r="Y3710" t="n">
        <v>3092</v>
      </c>
      <c r="Z3710" t="inlineStr">
        <is>
          <t>2025-10-23T12:14:47.791002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2025-10-23T12:14:47.791002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0.4266654838693296</v>
      </c>
      <c r="Y3712" t="n">
        <v>13799</v>
      </c>
      <c r="Z3712" t="inlineStr">
        <is>
          <t>2025-10-23T12:14:47.791002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2025-10-23T12:14:47.791002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0.4562394029017433</v>
      </c>
      <c r="Y3714" t="n">
        <v>12167</v>
      </c>
      <c r="Z3714" t="inlineStr">
        <is>
          <t>2025-10-23T12:14:47.792001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0.4267195119792031</v>
      </c>
      <c r="Y3715" t="n">
        <v>44275</v>
      </c>
      <c r="Z3715" t="inlineStr">
        <is>
          <t>2025-10-23T12:14:47.792001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0.5020742084818413</v>
      </c>
      <c r="Y3716" t="n">
        <v>16318</v>
      </c>
      <c r="Z3716" t="inlineStr">
        <is>
          <t>2025-10-23T12:14:47.792001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0.4912523327028455</v>
      </c>
      <c r="Y3717" t="n">
        <v>2134</v>
      </c>
      <c r="Z3717" t="inlineStr">
        <is>
          <t>2025-10-23T12:14:47.792001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0.508253315735222</v>
      </c>
      <c r="Y3718" t="n">
        <v>853</v>
      </c>
      <c r="Z3718" t="inlineStr">
        <is>
          <t>2025-10-23T12:14:47.792001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0.4188031100587169</v>
      </c>
      <c r="Y3719" t="n">
        <v>29140</v>
      </c>
      <c r="Z3719" t="inlineStr">
        <is>
          <t>2025-10-23T12:14:47.792001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0.5682606299154616</v>
      </c>
      <c r="Y3720" t="n">
        <v>12486</v>
      </c>
      <c r="Z3720" t="inlineStr">
        <is>
          <t>2025-10-23T12:14:47.792001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0.5336594824654194</v>
      </c>
      <c r="Y3721" t="n">
        <v>34705</v>
      </c>
      <c r="Z3721" t="inlineStr">
        <is>
          <t>2025-10-23T12:14:47.792001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1</v>
      </c>
      <c r="X3722" t="n">
        <v>0.5123386749702949</v>
      </c>
      <c r="Y3722" t="n">
        <v>3211</v>
      </c>
      <c r="Z3722" t="inlineStr">
        <is>
          <t>2025-10-23T12:14:47.792001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0.4088688425124679</v>
      </c>
      <c r="Y3723" t="n">
        <v>32256</v>
      </c>
      <c r="Z3723" t="inlineStr">
        <is>
          <t>2025-10-23T12:14:47.793001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2</v>
      </c>
      <c r="X3724" t="n">
        <v>0.5779667344287793</v>
      </c>
      <c r="Y3724" t="n">
        <v>10704</v>
      </c>
      <c r="Z3724" t="inlineStr">
        <is>
          <t>2025-10-23T12:14:47.793001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0.589495323307117</v>
      </c>
      <c r="Y3725" t="n">
        <v>41506</v>
      </c>
      <c r="Z3725" t="inlineStr">
        <is>
          <t>2025-10-23T12:14:47.793001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0.407938171469962</v>
      </c>
      <c r="Y3726" t="n">
        <v>39297</v>
      </c>
      <c r="Z3726" t="inlineStr">
        <is>
          <t>2025-10-23T12:14:47.793001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0.5457903958363033</v>
      </c>
      <c r="Y3727" t="n">
        <v>43785</v>
      </c>
      <c r="Z3727" t="inlineStr">
        <is>
          <t>2025-10-23T12:14:47.793001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5</v>
      </c>
      <c r="X3728" t="n">
        <v>0.4140374863058225</v>
      </c>
      <c r="Y3728" t="n">
        <v>31401</v>
      </c>
      <c r="Z3728" t="inlineStr">
        <is>
          <t>2025-10-23T12:14:47.793001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0.4379363614711251</v>
      </c>
      <c r="Y3729" t="n">
        <v>30556</v>
      </c>
      <c r="Z3729" t="inlineStr">
        <is>
          <t>2025-10-23T12:14:47.793001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0.5960953533555451</v>
      </c>
      <c r="Y3730" t="n">
        <v>32131</v>
      </c>
      <c r="Z3730" t="inlineStr">
        <is>
          <t>2025-10-23T12:14:47.793001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0.5696975956209587</v>
      </c>
      <c r="Y3731" t="n">
        <v>190</v>
      </c>
      <c r="Z3731" t="inlineStr">
        <is>
          <t>2025-10-23T12:14:47.793001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0.5226104051738957</v>
      </c>
      <c r="Y3732" t="n">
        <v>15604</v>
      </c>
      <c r="Z3732" t="inlineStr">
        <is>
          <t>2025-10-23T12:14:47.794001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0.5673051392455554</v>
      </c>
      <c r="Y3733" t="n">
        <v>39433</v>
      </c>
      <c r="Z3733" t="inlineStr">
        <is>
          <t>2025-10-23T12:14:47.794001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0.5335510881378712</v>
      </c>
      <c r="Y3734" t="n">
        <v>3137</v>
      </c>
      <c r="Z3734" t="inlineStr">
        <is>
          <t>2025-10-23T12:14:47.794001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3</v>
      </c>
      <c r="X3735" t="n">
        <v>0.5754688956648027</v>
      </c>
      <c r="Y3735" t="n">
        <v>25913</v>
      </c>
      <c r="Z3735" t="inlineStr">
        <is>
          <t>2025-10-23T12:14:47.794708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0.5597211024550126</v>
      </c>
      <c r="Y3736" t="n">
        <v>29378</v>
      </c>
      <c r="Z3736" t="inlineStr">
        <is>
          <t>2025-10-23T12:14:47.794708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0.4601756635721764</v>
      </c>
      <c r="Y3737" t="n">
        <v>10054</v>
      </c>
      <c r="Z3737" t="inlineStr">
        <is>
          <t>2025-10-23T12:14:47.794708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0.536682799408399</v>
      </c>
      <c r="Y3738" t="n">
        <v>17814</v>
      </c>
      <c r="Z3738" t="inlineStr">
        <is>
          <t>2025-10-23T12:14:47.794708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6</v>
      </c>
      <c r="X3739" t="n">
        <v>0.5982669268449692</v>
      </c>
      <c r="Y3739" t="n">
        <v>11851</v>
      </c>
      <c r="Z3739" t="inlineStr">
        <is>
          <t>2025-10-23T12:14:47.794708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0.4549037429525921</v>
      </c>
      <c r="Y3740" t="n">
        <v>38847</v>
      </c>
      <c r="Z3740" t="inlineStr">
        <is>
          <t>2025-10-23T12:14:47.794708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0.4079522751187582</v>
      </c>
      <c r="Y3741" t="n">
        <v>6447</v>
      </c>
      <c r="Z3741" t="inlineStr">
        <is>
          <t>2025-10-23T12:14:47.794708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0.5506726045729268</v>
      </c>
      <c r="Y3742" t="n">
        <v>3809</v>
      </c>
      <c r="Z3742" t="inlineStr">
        <is>
          <t>2025-10-23T12:14:47.794708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0.4086068366613389</v>
      </c>
      <c r="Y3743" t="n">
        <v>18471</v>
      </c>
      <c r="Z3743" t="inlineStr">
        <is>
          <t>2025-10-23T12:14:47.794708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5</v>
      </c>
      <c r="X3744" t="n">
        <v>0.4663155059280734</v>
      </c>
      <c r="Y3744" t="n">
        <v>26178</v>
      </c>
      <c r="Z3744" t="inlineStr">
        <is>
          <t>2025-10-23T12:14:47.794708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4</v>
      </c>
      <c r="X3745" t="n">
        <v>0.4738699124321701</v>
      </c>
      <c r="Y3745" t="n">
        <v>19031</v>
      </c>
      <c r="Z3745" t="inlineStr">
        <is>
          <t>2025-10-23T12:14:47.794708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0.4517439937505272</v>
      </c>
      <c r="Y3746" t="n">
        <v>29763</v>
      </c>
      <c r="Z3746" t="inlineStr">
        <is>
          <t>2025-10-23T12:14:47.794708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0.514627655203744</v>
      </c>
      <c r="Y3747" t="n">
        <v>5054</v>
      </c>
      <c r="Z3747" t="inlineStr">
        <is>
          <t>2025-10-23T12:14:47.794708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0.4266937758564257</v>
      </c>
      <c r="Y3748" t="n">
        <v>45190</v>
      </c>
      <c r="Z3748" t="inlineStr">
        <is>
          <t>2025-10-23T12:14:47.794708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0.4425146316346455</v>
      </c>
      <c r="Y3749" t="n">
        <v>29306</v>
      </c>
      <c r="Z3749" t="inlineStr">
        <is>
          <t>2025-10-23T12:14:47.794708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0.5720411274413453</v>
      </c>
      <c r="Y3750" t="n">
        <v>11244</v>
      </c>
      <c r="Z3750" t="inlineStr">
        <is>
          <t>2025-10-23T12:14:47.794708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0.4804836988513964</v>
      </c>
      <c r="Y3751" t="n">
        <v>8911</v>
      </c>
      <c r="Z3751" t="inlineStr">
        <is>
          <t>2025-10-23T12:14:47.794708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0.5536919456531261</v>
      </c>
      <c r="Y3752" t="n">
        <v>10191</v>
      </c>
      <c r="Z3752" t="inlineStr">
        <is>
          <t>2025-10-23T12:14:47.794708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0.532320976324182</v>
      </c>
      <c r="Y3753" t="n">
        <v>2134</v>
      </c>
      <c r="Z3753" t="inlineStr">
        <is>
          <t>2025-10-23T12:14:47.794708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0.4047157901113194</v>
      </c>
      <c r="Y3754" t="n">
        <v>1191</v>
      </c>
      <c r="Z3754" t="inlineStr">
        <is>
          <t>2025-10-23T12:14:47.794708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0.5622890420184983</v>
      </c>
      <c r="Y3755" t="n">
        <v>26274</v>
      </c>
      <c r="Z3755" t="inlineStr">
        <is>
          <t>2025-10-23T12:14:47.794708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0.4951301968903273</v>
      </c>
      <c r="Y3756" t="n">
        <v>42136</v>
      </c>
      <c r="Z3756" t="inlineStr">
        <is>
          <t>2025-10-23T12:14:47.794708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0.549017013623605</v>
      </c>
      <c r="Y3757" t="n">
        <v>22852</v>
      </c>
      <c r="Z3757" t="inlineStr">
        <is>
          <t>2025-10-23T12:14:47.794708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0.4024860624594493</v>
      </c>
      <c r="Y3758" t="n">
        <v>12701</v>
      </c>
      <c r="Z3758" t="inlineStr">
        <is>
          <t>2025-10-23T12:14:47.794708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0.5819613436533719</v>
      </c>
      <c r="Y3759" t="n">
        <v>18800</v>
      </c>
      <c r="Z3759" t="inlineStr">
        <is>
          <t>2025-10-23T12:14:47.794708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0.460939522714637</v>
      </c>
      <c r="Y3760" t="n">
        <v>18849</v>
      </c>
      <c r="Z3760" t="inlineStr">
        <is>
          <t>2025-10-23T12:14:47.794708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3</v>
      </c>
      <c r="X3761" t="n">
        <v>0.5578418611789757</v>
      </c>
      <c r="Y3761" t="n">
        <v>19593</v>
      </c>
      <c r="Z3761" t="inlineStr">
        <is>
          <t>2025-10-23T12:14:47.794708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5</v>
      </c>
      <c r="X3762" t="n">
        <v>0.5820394761593104</v>
      </c>
      <c r="Y3762" t="n">
        <v>17553</v>
      </c>
      <c r="Z3762" t="inlineStr">
        <is>
          <t>2025-10-23T12:14:47.794708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0.4592787922475212</v>
      </c>
      <c r="Y3763" t="n">
        <v>12637</v>
      </c>
      <c r="Z3763" t="inlineStr">
        <is>
          <t>2025-10-23T12:14:47.794708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0.4082302480562785</v>
      </c>
      <c r="Y3764" t="n">
        <v>28703</v>
      </c>
      <c r="Z3764" t="inlineStr">
        <is>
          <t>2025-10-23T12:14:47.794708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0.4167903221739641</v>
      </c>
      <c r="Y3765" t="n">
        <v>27165</v>
      </c>
      <c r="Z3765" t="inlineStr">
        <is>
          <t>2025-10-23T12:14:47.794708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0.5702073877070045</v>
      </c>
      <c r="Y3766" t="n">
        <v>40294</v>
      </c>
      <c r="Z3766" t="inlineStr">
        <is>
          <t>2025-10-23T12:14:47.794708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0.4047183935561592</v>
      </c>
      <c r="Y3767" t="n">
        <v>9585</v>
      </c>
      <c r="Z3767" t="inlineStr">
        <is>
          <t>2025-10-23T12:14:47.794708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0.4015501201731153</v>
      </c>
      <c r="Y3768" t="n">
        <v>45412</v>
      </c>
      <c r="Z3768" t="inlineStr">
        <is>
          <t>2025-10-23T12:14:47.794708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3</v>
      </c>
      <c r="X3769" t="n">
        <v>0.4735877223355225</v>
      </c>
      <c r="Y3769" t="n">
        <v>27534</v>
      </c>
      <c r="Z3769" t="inlineStr">
        <is>
          <t>2025-10-23T12:14:47.794708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5</v>
      </c>
      <c r="X3770" t="n">
        <v>0.4323778830732986</v>
      </c>
      <c r="Y3770" t="n">
        <v>829</v>
      </c>
      <c r="Z3770" t="inlineStr">
        <is>
          <t>2025-10-23T12:14:47.794708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0.4914643446620152</v>
      </c>
      <c r="Y3771" t="n">
        <v>199</v>
      </c>
      <c r="Z3771" t="inlineStr">
        <is>
          <t>2025-10-23T12:14:47.794708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0.4542968693638225</v>
      </c>
      <c r="Y3772" t="n">
        <v>34695</v>
      </c>
      <c r="Z3772" t="inlineStr">
        <is>
          <t>2025-10-23T12:14:47.794708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0.5393499968186939</v>
      </c>
      <c r="Y3773" t="n">
        <v>22669</v>
      </c>
      <c r="Z3773" t="inlineStr">
        <is>
          <t>2025-10-23T12:14:47.794708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0.4422010557123232</v>
      </c>
      <c r="Y3774" t="n">
        <v>41939</v>
      </c>
      <c r="Z3774" t="inlineStr">
        <is>
          <t>2025-10-23T12:14:47.794708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0.5698097170186127</v>
      </c>
      <c r="Y3775" t="n">
        <v>2988</v>
      </c>
      <c r="Z3775" t="inlineStr">
        <is>
          <t>2025-10-23T12:14:47.794708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0.4290067649815194</v>
      </c>
      <c r="Y3776" t="n">
        <v>13933</v>
      </c>
      <c r="Z3776" t="inlineStr">
        <is>
          <t>2025-10-23T12:14:47.794708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0.5930712574116628</v>
      </c>
      <c r="Y3777" t="n">
        <v>35578</v>
      </c>
      <c r="Z3777" t="inlineStr">
        <is>
          <t>2025-10-23T12:14:47.794708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0.462028279602927</v>
      </c>
      <c r="Y3778" t="n">
        <v>15681</v>
      </c>
      <c r="Z3778" t="inlineStr">
        <is>
          <t>2025-10-23T12:14:47.794708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2</v>
      </c>
      <c r="X3779" t="n">
        <v>0.4509384764494139</v>
      </c>
      <c r="Y3779" t="n">
        <v>15053</v>
      </c>
      <c r="Z3779" t="inlineStr">
        <is>
          <t>2025-10-23T12:14:47.794708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0.5985663589764796</v>
      </c>
      <c r="Y3780" t="n">
        <v>1628</v>
      </c>
      <c r="Z3780" t="inlineStr">
        <is>
          <t>2025-10-23T12:14:47.794708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0.4211333259554981</v>
      </c>
      <c r="Y3781" t="n">
        <v>38484</v>
      </c>
      <c r="Z3781" t="inlineStr">
        <is>
          <t>2025-10-23T12:14:47.794708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0.4868536322127342</v>
      </c>
      <c r="Y3782" t="n">
        <v>1331</v>
      </c>
      <c r="Z3782" t="inlineStr">
        <is>
          <t>2025-10-23T12:14:47.794708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0.4603586485870681</v>
      </c>
      <c r="Y3783" t="n">
        <v>1252</v>
      </c>
      <c r="Z3783" t="inlineStr">
        <is>
          <t>2025-10-23T12:14:47.794708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0.561371444331221</v>
      </c>
      <c r="Y3784" t="n">
        <v>17240</v>
      </c>
      <c r="Z3784" t="inlineStr">
        <is>
          <t>2025-10-23T12:14:47.794708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0.5878448272342414</v>
      </c>
      <c r="Y3785" t="n">
        <v>42196</v>
      </c>
      <c r="Z3785" t="inlineStr">
        <is>
          <t>2025-10-23T12:14:47.794708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0.4848911989410165</v>
      </c>
      <c r="Y3786" t="n">
        <v>16964</v>
      </c>
      <c r="Z3786" t="inlineStr">
        <is>
          <t>2025-10-23T12:14:47.794708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0.51552218091475</v>
      </c>
      <c r="Y3787" t="n">
        <v>35117</v>
      </c>
      <c r="Z3787" t="inlineStr">
        <is>
          <t>2025-10-23T12:14:47.794708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0.4775720459654241</v>
      </c>
      <c r="Y3788" t="n">
        <v>25894</v>
      </c>
      <c r="Z3788" t="inlineStr">
        <is>
          <t>2025-10-23T12:14:47.794708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2</v>
      </c>
      <c r="X3789" t="n">
        <v>0.5655428692274395</v>
      </c>
      <c r="Y3789" t="n">
        <v>692</v>
      </c>
      <c r="Z3789" t="inlineStr">
        <is>
          <t>2025-10-23T12:14:47.794708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0.4777020657120223</v>
      </c>
      <c r="Y3790" t="n">
        <v>42778</v>
      </c>
      <c r="Z3790" t="inlineStr">
        <is>
          <t>2025-10-23T12:14:47.794708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0.5770961137064287</v>
      </c>
      <c r="Y3791" t="n">
        <v>28310</v>
      </c>
      <c r="Z3791" t="inlineStr">
        <is>
          <t>2025-10-23T12:14:47.794708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0.4943341867598827</v>
      </c>
      <c r="Y3792" t="n">
        <v>39605</v>
      </c>
      <c r="Z3792" t="inlineStr">
        <is>
          <t>2025-10-23T12:14:47.794708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0.4822583217772388</v>
      </c>
      <c r="Y3793" t="n">
        <v>19311</v>
      </c>
      <c r="Z3793" t="inlineStr">
        <is>
          <t>2025-10-23T12:14:47.794708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0.534766698805166</v>
      </c>
      <c r="Y3794" t="n">
        <v>22237</v>
      </c>
      <c r="Z3794" t="inlineStr">
        <is>
          <t>2025-10-23T12:14:47.794708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0.546056561470789</v>
      </c>
      <c r="Y3795" t="n">
        <v>29585</v>
      </c>
      <c r="Z3795" t="inlineStr">
        <is>
          <t>2025-10-23T12:14:47.794708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5</v>
      </c>
      <c r="X3796" t="n">
        <v>0.5908999079461466</v>
      </c>
      <c r="Y3796" t="n">
        <v>19069</v>
      </c>
      <c r="Z3796" t="inlineStr">
        <is>
          <t>2025-10-23T12:14:47.794708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0.5592198134824174</v>
      </c>
      <c r="Y3797" t="n">
        <v>19973</v>
      </c>
      <c r="Z3797" t="inlineStr">
        <is>
          <t>2025-10-23T12:14:47.794708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0.4728035831852673</v>
      </c>
      <c r="Y3798" t="n">
        <v>2254</v>
      </c>
      <c r="Z3798" t="inlineStr">
        <is>
          <t>2025-10-23T12:14:47.794708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0.4030740365417578</v>
      </c>
      <c r="Y3799" t="n">
        <v>7462</v>
      </c>
      <c r="Z3799" t="inlineStr">
        <is>
          <t>2025-10-23T12:14:47.794708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0.4361120647801883</v>
      </c>
      <c r="Y3800" t="n">
        <v>23401</v>
      </c>
      <c r="Z3800" t="inlineStr">
        <is>
          <t>2025-10-23T12:14:47.806761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0.5228664953169582</v>
      </c>
      <c r="Y3801" t="n">
        <v>38198</v>
      </c>
      <c r="Z3801" t="inlineStr">
        <is>
          <t>2025-10-23T12:14:47.806761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0.4792812307451312</v>
      </c>
      <c r="Y3802" t="n">
        <v>45665</v>
      </c>
      <c r="Z3802" t="inlineStr">
        <is>
          <t>2025-10-23T12:14:47.806761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1</v>
      </c>
      <c r="X3803" t="n">
        <v>0.5605121496303256</v>
      </c>
      <c r="Y3803" t="n">
        <v>33755</v>
      </c>
      <c r="Z3803" t="inlineStr">
        <is>
          <t>2025-10-23T12:14:47.806761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3</v>
      </c>
      <c r="X3804" t="n">
        <v>0.5986929929835202</v>
      </c>
      <c r="Y3804" t="n">
        <v>38904</v>
      </c>
      <c r="Z3804" t="inlineStr">
        <is>
          <t>2025-10-23T12:14:47.807549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0.5043385260380515</v>
      </c>
      <c r="Y3805" t="n">
        <v>25409</v>
      </c>
      <c r="Z3805" t="inlineStr">
        <is>
          <t>2025-10-23T12:14:47.807549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0.43244600429915</v>
      </c>
      <c r="Y3806" t="n">
        <v>11870</v>
      </c>
      <c r="Z3806" t="inlineStr">
        <is>
          <t>2025-10-23T12:14:47.807549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0.5093112290352576</v>
      </c>
      <c r="Y3807" t="n">
        <v>6750</v>
      </c>
      <c r="Z3807" t="inlineStr">
        <is>
          <t>2025-10-23T12:14:47.807549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0.5085062176743803</v>
      </c>
      <c r="Y3808" t="n">
        <v>33417</v>
      </c>
      <c r="Z3808" t="inlineStr">
        <is>
          <t>2025-10-23T12:14:47.807549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0.439156761372081</v>
      </c>
      <c r="Y3809" t="n">
        <v>22299</v>
      </c>
      <c r="Z3809" t="inlineStr">
        <is>
          <t>2025-10-23T12:14:47.807549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5</v>
      </c>
      <c r="X3810" t="n">
        <v>0.4905625500822995</v>
      </c>
      <c r="Y3810" t="n">
        <v>11856</v>
      </c>
      <c r="Z3810" t="inlineStr">
        <is>
          <t>2025-10-23T12:14:47.807549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0.5484222719822864</v>
      </c>
      <c r="Y3811" t="n">
        <v>35166</v>
      </c>
      <c r="Z3811" t="inlineStr">
        <is>
          <t>2025-10-23T12:14:47.807549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3</v>
      </c>
      <c r="X3812" t="n">
        <v>0.4507093620308686</v>
      </c>
      <c r="Y3812" t="n">
        <v>22815</v>
      </c>
      <c r="Z3812" t="inlineStr">
        <is>
          <t>2025-10-23T12:14:47.809135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0.4769146208753604</v>
      </c>
      <c r="Y3813" t="n">
        <v>11023</v>
      </c>
      <c r="Z3813" t="inlineStr">
        <is>
          <t>2025-10-23T12:14:47.809135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0.524931918775982</v>
      </c>
      <c r="Y3814" t="n">
        <v>6025</v>
      </c>
      <c r="Z3814" t="inlineStr">
        <is>
          <t>2025-10-23T12:14:47.809135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0.5217286017581653</v>
      </c>
      <c r="Y3815" t="n">
        <v>24286</v>
      </c>
      <c r="Z3815" t="inlineStr">
        <is>
          <t>2025-10-23T12:14:47.809135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0.4992434219405631</v>
      </c>
      <c r="Y3816" t="n">
        <v>42553</v>
      </c>
      <c r="Z3816" t="inlineStr">
        <is>
          <t>2025-10-23T12:14:47.809645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0.4546077665772495</v>
      </c>
      <c r="Y3817" t="n">
        <v>31907</v>
      </c>
      <c r="Z3817" t="inlineStr">
        <is>
          <t>2025-10-23T12:14:47.809645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5</v>
      </c>
      <c r="X3818" t="n">
        <v>0.5431903959908475</v>
      </c>
      <c r="Y3818" t="n">
        <v>28933</v>
      </c>
      <c r="Z3818" t="inlineStr">
        <is>
          <t>2025-10-23T12:14:47.809645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0.5176359879909056</v>
      </c>
      <c r="Y3819" t="n">
        <v>20162</v>
      </c>
      <c r="Z3819" t="inlineStr">
        <is>
          <t>2025-10-23T12:14:47.809645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6</v>
      </c>
      <c r="X3820" t="n">
        <v>0.4892491046139442</v>
      </c>
      <c r="Y3820" t="n">
        <v>34759</v>
      </c>
      <c r="Z3820" t="inlineStr">
        <is>
          <t>2025-10-23T12:14:47.809645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0.5111627552896778</v>
      </c>
      <c r="Y3821" t="n">
        <v>11960</v>
      </c>
      <c r="Z3821" t="inlineStr">
        <is>
          <t>2025-10-23T12:14:47.809645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0.462050468866536</v>
      </c>
      <c r="Y3822" t="n">
        <v>6379</v>
      </c>
      <c r="Z3822" t="inlineStr">
        <is>
          <t>2025-10-23T12:14:47.809645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0.45351343995855</v>
      </c>
      <c r="Y3823" t="n">
        <v>3990</v>
      </c>
      <c r="Z3823" t="inlineStr">
        <is>
          <t>2025-10-23T12:14:47.809645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0.5385786207894251</v>
      </c>
      <c r="Y3824" t="n">
        <v>15329</v>
      </c>
      <c r="Z3824" t="inlineStr">
        <is>
          <t>2025-10-23T12:14:47.809645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0.5182047976390644</v>
      </c>
      <c r="Y3825" t="n">
        <v>1108</v>
      </c>
      <c r="Z3825" t="inlineStr">
        <is>
          <t>2025-10-23T12:14:47.809645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5</v>
      </c>
      <c r="X3826" t="n">
        <v>0.4686797725518325</v>
      </c>
      <c r="Y3826" t="n">
        <v>11604</v>
      </c>
      <c r="Z3826" t="inlineStr">
        <is>
          <t>2025-10-23T12:14:47.809645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0.523929722026353</v>
      </c>
      <c r="Y3827" t="n">
        <v>19654</v>
      </c>
      <c r="Z3827" t="inlineStr">
        <is>
          <t>2025-10-23T12:14:47.809645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0.5428454491503046</v>
      </c>
      <c r="Y3828" t="n">
        <v>17702</v>
      </c>
      <c r="Z3828" t="inlineStr">
        <is>
          <t>2025-10-23T12:14:47.809645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5</v>
      </c>
      <c r="X3829" t="n">
        <v>0.5487766221885004</v>
      </c>
      <c r="Y3829" t="n">
        <v>1784</v>
      </c>
      <c r="Z3829" t="inlineStr">
        <is>
          <t>2025-10-23T12:14:47.809645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0.467495903595749</v>
      </c>
      <c r="Y3830" t="n">
        <v>14712</v>
      </c>
      <c r="Z3830" t="inlineStr">
        <is>
          <t>2025-10-23T12:14:47.809645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0.45168646694652</v>
      </c>
      <c r="Y3831" t="n">
        <v>19469</v>
      </c>
      <c r="Z3831" t="inlineStr">
        <is>
          <t>2025-10-23T12:14:47.809645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0.564178347008266</v>
      </c>
      <c r="Y3832" t="n">
        <v>1435</v>
      </c>
      <c r="Z3832" t="inlineStr">
        <is>
          <t>2025-10-23T12:14:47.809645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0.407075843034664</v>
      </c>
      <c r="Y3833" t="n">
        <v>3223</v>
      </c>
      <c r="Z3833" t="inlineStr">
        <is>
          <t>2025-10-23T12:14:47.809645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0.4264367860676193</v>
      </c>
      <c r="Y3834" t="n">
        <v>5378</v>
      </c>
      <c r="Z3834" t="inlineStr">
        <is>
          <t>2025-10-23T12:14:47.809645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0.469666578966651</v>
      </c>
      <c r="Y3835" t="n">
        <v>12126</v>
      </c>
      <c r="Z3835" t="inlineStr">
        <is>
          <t>2025-10-23T12:14:47.809645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0.466428878282962</v>
      </c>
      <c r="Y3836" t="n">
        <v>31025</v>
      </c>
      <c r="Z3836" t="inlineStr">
        <is>
          <t>2025-10-23T12:14:47.809645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0.4692961219656489</v>
      </c>
      <c r="Y3837" t="n">
        <v>3587</v>
      </c>
      <c r="Z3837" t="inlineStr">
        <is>
          <t>2025-10-23T12:14:47.809645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0.4230799716561657</v>
      </c>
      <c r="Y3838" t="n">
        <v>43560</v>
      </c>
      <c r="Z3838" t="inlineStr">
        <is>
          <t>2025-10-23T12:14:47.809645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0.5150157089410784</v>
      </c>
      <c r="Y3839" t="n">
        <v>19481</v>
      </c>
      <c r="Z3839" t="inlineStr">
        <is>
          <t>2025-10-23T12:14:47.809645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0.4679472954610779</v>
      </c>
      <c r="Y3840" t="n">
        <v>36973</v>
      </c>
      <c r="Z3840" t="inlineStr">
        <is>
          <t>2025-10-23T12:14:47.809645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0.4660685811865571</v>
      </c>
      <c r="Y3841" t="n">
        <v>35733</v>
      </c>
      <c r="Z3841" t="inlineStr">
        <is>
          <t>2025-10-23T12:14:47.809645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0.4895798324875575</v>
      </c>
      <c r="Y3842" t="n">
        <v>37429</v>
      </c>
      <c r="Z3842" t="inlineStr">
        <is>
          <t>2025-10-23T12:14:47.809645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0.5209134133365496</v>
      </c>
      <c r="Y3843" t="n">
        <v>15600</v>
      </c>
      <c r="Z3843" t="inlineStr">
        <is>
          <t>2025-10-23T12:14:47.809645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2025-10-23T12:14:47.809645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0.4385356417973565</v>
      </c>
      <c r="Y3845" t="n">
        <v>38898</v>
      </c>
      <c r="Z3845" t="inlineStr">
        <is>
          <t>2025-10-23T12:14:47.809645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0.4610660843451361</v>
      </c>
      <c r="Y3846" t="n">
        <v>31866</v>
      </c>
      <c r="Z3846" t="inlineStr">
        <is>
          <t>2025-10-23T12:14:47.809645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0.4628291230301212</v>
      </c>
      <c r="Y3847" t="n">
        <v>33282</v>
      </c>
      <c r="Z3847" t="inlineStr">
        <is>
          <t>2025-10-23T12:14:47.809645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0.5515098714287778</v>
      </c>
      <c r="Y3848" t="n">
        <v>36155</v>
      </c>
      <c r="Z3848" t="inlineStr">
        <is>
          <t>2025-10-23T12:14:47.809645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0.4049427875062862</v>
      </c>
      <c r="Y3849" t="n">
        <v>45117</v>
      </c>
      <c r="Z3849" t="inlineStr">
        <is>
          <t>2025-10-23T12:14:47.809645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0.5937408385384115</v>
      </c>
      <c r="Y3850" t="n">
        <v>28432</v>
      </c>
      <c r="Z3850" t="inlineStr">
        <is>
          <t>2025-10-23T12:14:47.809645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0.5195833716802489</v>
      </c>
      <c r="Y3851" t="n">
        <v>19503</v>
      </c>
      <c r="Z3851" t="inlineStr">
        <is>
          <t>2025-10-23T12:14:47.809645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0.4889642439604348</v>
      </c>
      <c r="Y3852" t="n">
        <v>13518</v>
      </c>
      <c r="Z3852" t="inlineStr">
        <is>
          <t>2025-10-23T12:14:47.809645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0.4675511522987171</v>
      </c>
      <c r="Y3853" t="n">
        <v>38696</v>
      </c>
      <c r="Z3853" t="inlineStr">
        <is>
          <t>2025-10-23T12:14:47.809645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0.4497583577478354</v>
      </c>
      <c r="Y3854" t="n">
        <v>24483</v>
      </c>
      <c r="Z3854" t="inlineStr">
        <is>
          <t>2025-10-23T12:14:47.809645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0.5679984889650536</v>
      </c>
      <c r="Y3855" t="n">
        <v>43228</v>
      </c>
      <c r="Z3855" t="inlineStr">
        <is>
          <t>2025-10-23T12:14:47.809645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5</v>
      </c>
      <c r="X3856" t="n">
        <v>0.5522798234636879</v>
      </c>
      <c r="Y3856" t="n">
        <v>9847</v>
      </c>
      <c r="Z3856" t="inlineStr">
        <is>
          <t>2025-10-23T12:14:47.809645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0.4389392884957296</v>
      </c>
      <c r="Y3857" t="n">
        <v>45311</v>
      </c>
      <c r="Z3857" t="inlineStr">
        <is>
          <t>2025-10-23T12:14:47.809645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2025-10-23T12:14:47.809645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0.4240026417946934</v>
      </c>
      <c r="Y3859" t="n">
        <v>29680</v>
      </c>
      <c r="Z3859" t="inlineStr">
        <is>
          <t>2025-10-23T12:14:47.809645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0.4070384930652001</v>
      </c>
      <c r="Y3860" t="n">
        <v>39515</v>
      </c>
      <c r="Z3860" t="inlineStr">
        <is>
          <t>2025-10-23T12:14:47.809645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0.4700210764030177</v>
      </c>
      <c r="Y3861" t="n">
        <v>21322</v>
      </c>
      <c r="Z3861" t="inlineStr">
        <is>
          <t>2025-10-23T12:14:47.809645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0.5211811490631076</v>
      </c>
      <c r="Y3862" t="n">
        <v>24047</v>
      </c>
      <c r="Z3862" t="inlineStr">
        <is>
          <t>2025-10-23T12:14:47.809645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0.5043871335582206</v>
      </c>
      <c r="Y3863" t="n">
        <v>10282</v>
      </c>
      <c r="Z3863" t="inlineStr">
        <is>
          <t>2025-10-23T12:14:47.809645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0.4664903066388268</v>
      </c>
      <c r="Y3864" t="n">
        <v>26905</v>
      </c>
      <c r="Z3864" t="inlineStr">
        <is>
          <t>2025-10-23T12:14:47.809645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0.5930950238777781</v>
      </c>
      <c r="Y3865" t="n">
        <v>4179</v>
      </c>
      <c r="Z3865" t="inlineStr">
        <is>
          <t>2025-10-23T12:14:47.809645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0.4353658407115681</v>
      </c>
      <c r="Y3866" t="n">
        <v>32346</v>
      </c>
      <c r="Z3866" t="inlineStr">
        <is>
          <t>2025-10-23T12:14:47.809645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0.5651791363619149</v>
      </c>
      <c r="Y3867" t="n">
        <v>21805</v>
      </c>
      <c r="Z3867" t="inlineStr">
        <is>
          <t>2025-10-23T12:14:47.809645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3</v>
      </c>
      <c r="X3868" t="n">
        <v>0.5019997729118543</v>
      </c>
      <c r="Y3868" t="n">
        <v>15526</v>
      </c>
      <c r="Z3868" t="inlineStr">
        <is>
          <t>2025-10-23T12:14:47.809645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0.500337732462702</v>
      </c>
      <c r="Y3869" t="n">
        <v>39072</v>
      </c>
      <c r="Z3869" t="inlineStr">
        <is>
          <t>2025-10-23T12:14:47.809645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0.5050518227493184</v>
      </c>
      <c r="Y3870" t="n">
        <v>6138</v>
      </c>
      <c r="Z3870" t="inlineStr">
        <is>
          <t>2025-10-23T12:14:47.809645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0.4674681020040196</v>
      </c>
      <c r="Y3871" t="n">
        <v>39659</v>
      </c>
      <c r="Z3871" t="inlineStr">
        <is>
          <t>2025-10-23T12:14:47.809645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0.498046002427825</v>
      </c>
      <c r="Y3872" t="n">
        <v>26202</v>
      </c>
      <c r="Z3872" t="inlineStr">
        <is>
          <t>2025-10-23T12:14:47.809645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0.5620792631386118</v>
      </c>
      <c r="Y3873" t="n">
        <v>43537</v>
      </c>
      <c r="Z3873" t="inlineStr">
        <is>
          <t>2025-10-23T12:14:47.809645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0.5385018144113481</v>
      </c>
      <c r="Y3874" t="n">
        <v>34527</v>
      </c>
      <c r="Z3874" t="inlineStr">
        <is>
          <t>2025-10-23T12:14:47.809645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0.5452300178865453</v>
      </c>
      <c r="Y3875" t="n">
        <v>21695</v>
      </c>
      <c r="Z3875" t="inlineStr">
        <is>
          <t>2025-10-23T12:14:47.809645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0.4243795529829955</v>
      </c>
      <c r="Y3876" t="n">
        <v>7576</v>
      </c>
      <c r="Z3876" t="inlineStr">
        <is>
          <t>2025-10-23T12:14:47.809645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0.5079008797828464</v>
      </c>
      <c r="Y3877" t="n">
        <v>32634</v>
      </c>
      <c r="Z3877" t="inlineStr">
        <is>
          <t>2025-10-23T12:14:47.809645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0.4378962805461627</v>
      </c>
      <c r="Y3878" t="n">
        <v>11774</v>
      </c>
      <c r="Z3878" t="inlineStr">
        <is>
          <t>2025-10-23T12:14:47.809645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0.4837923849056646</v>
      </c>
      <c r="Y3879" t="n">
        <v>16004</v>
      </c>
      <c r="Z3879" t="inlineStr">
        <is>
          <t>2025-10-23T12:14:47.809645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0.5387194377395644</v>
      </c>
      <c r="Y3880" t="n">
        <v>9143</v>
      </c>
      <c r="Z3880" t="inlineStr">
        <is>
          <t>2025-10-23T12:14:47.809645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0.598796116906986</v>
      </c>
      <c r="Y3881" t="n">
        <v>12016</v>
      </c>
      <c r="Z3881" t="inlineStr">
        <is>
          <t>2025-10-23T12:14:47.809645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0.5983933214226611</v>
      </c>
      <c r="Y3882" t="n">
        <v>6465</v>
      </c>
      <c r="Z3882" t="inlineStr">
        <is>
          <t>2025-10-23T12:14:47.809645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0.5338155694774789</v>
      </c>
      <c r="Y3883" t="n">
        <v>24195</v>
      </c>
      <c r="Z3883" t="inlineStr">
        <is>
          <t>2025-10-23T12:14:47.809645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0.4656445408980202</v>
      </c>
      <c r="Y3884" t="n">
        <v>16012</v>
      </c>
      <c r="Z3884" t="inlineStr">
        <is>
          <t>2025-10-23T12:14:47.809645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0.5591726394883456</v>
      </c>
      <c r="Y3885" t="n">
        <v>41594</v>
      </c>
      <c r="Z3885" t="inlineStr">
        <is>
          <t>2025-10-23T12:14:47.809645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0.4883235008487937</v>
      </c>
      <c r="Y3886" t="n">
        <v>15526</v>
      </c>
      <c r="Z3886" t="inlineStr">
        <is>
          <t>2025-10-23T12:14:47.809645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1</v>
      </c>
      <c r="X3887" t="n">
        <v>0.4169297507169258</v>
      </c>
      <c r="Y3887" t="n">
        <v>37200</v>
      </c>
      <c r="Z3887" t="inlineStr">
        <is>
          <t>2025-10-23T12:14:47.809645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0.5171620291943804</v>
      </c>
      <c r="Y3888" t="n">
        <v>12995</v>
      </c>
      <c r="Z3888" t="inlineStr">
        <is>
          <t>2025-10-23T12:14:47.809645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0.4294756383560787</v>
      </c>
      <c r="Y3889" t="n">
        <v>13075</v>
      </c>
      <c r="Z3889" t="inlineStr">
        <is>
          <t>2025-10-23T12:14:47.809645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0.4841935120825956</v>
      </c>
      <c r="Y3890" t="n">
        <v>37577</v>
      </c>
      <c r="Z3890" t="inlineStr">
        <is>
          <t>2025-10-23T12:14:47.809645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0.4979325426450156</v>
      </c>
      <c r="Y3891" t="n">
        <v>41798</v>
      </c>
      <c r="Z3891" t="inlineStr">
        <is>
          <t>2025-10-23T12:14:47.809645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0.4009532260963073</v>
      </c>
      <c r="Y3892" t="n">
        <v>37388</v>
      </c>
      <c r="Z3892" t="inlineStr">
        <is>
          <t>2025-10-23T12:14:47.809645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2</v>
      </c>
      <c r="X3893" t="n">
        <v>0.4406415186520862</v>
      </c>
      <c r="Y3893" t="n">
        <v>18759</v>
      </c>
      <c r="Z3893" t="inlineStr">
        <is>
          <t>2025-10-23T12:14:47.809645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0.5130947910679945</v>
      </c>
      <c r="Y3894" t="n">
        <v>10396</v>
      </c>
      <c r="Z3894" t="inlineStr">
        <is>
          <t>2025-10-23T12:14:47.809645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0.4401877440294687</v>
      </c>
      <c r="Y3895" t="n">
        <v>14464</v>
      </c>
      <c r="Z3895" t="inlineStr">
        <is>
          <t>2025-10-23T12:14:47.809645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0.5459738352187533</v>
      </c>
      <c r="Y3896" t="n">
        <v>27685</v>
      </c>
      <c r="Z3896" t="inlineStr">
        <is>
          <t>2025-10-23T12:14:47.809645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5</v>
      </c>
      <c r="X3897" t="n">
        <v>0.5221162793580396</v>
      </c>
      <c r="Y3897" t="n">
        <v>9855</v>
      </c>
      <c r="Z3897" t="inlineStr">
        <is>
          <t>2025-10-23T12:14:47.809645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0.4250930402744836</v>
      </c>
      <c r="Y3898" t="n">
        <v>1880</v>
      </c>
      <c r="Z3898" t="inlineStr">
        <is>
          <t>2025-10-23T12:14:47.809645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0.5860305545287644</v>
      </c>
      <c r="Y3899" t="n">
        <v>45718</v>
      </c>
      <c r="Z3899" t="inlineStr">
        <is>
          <t>2025-10-23T12:14:47.809645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0.5632825909517128</v>
      </c>
      <c r="Y3900" t="n">
        <v>24340</v>
      </c>
      <c r="Z3900" t="inlineStr">
        <is>
          <t>2025-10-23T12:14:47.809645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0.4166928852313839</v>
      </c>
      <c r="Y3901" t="n">
        <v>44497</v>
      </c>
      <c r="Z3901" t="inlineStr">
        <is>
          <t>2025-10-23T12:14:47.809645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0.5380490325455588</v>
      </c>
      <c r="Y3902" t="n">
        <v>3422</v>
      </c>
      <c r="Z3902" t="inlineStr">
        <is>
          <t>2025-10-23T12:14:47.809645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2025-10-23T12:14:47.809645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2025-10-23T12:14:47.809645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0.5649189283101901</v>
      </c>
      <c r="Y3905" t="n">
        <v>32682</v>
      </c>
      <c r="Z3905" t="inlineStr">
        <is>
          <t>2025-10-23T12:14:47.809645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0.5159966640904168</v>
      </c>
      <c r="Y3906" t="n">
        <v>2314</v>
      </c>
      <c r="Z3906" t="inlineStr">
        <is>
          <t>2025-10-23T12:14:47.809645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0.4401541949513357</v>
      </c>
      <c r="Y3907" t="n">
        <v>36062</v>
      </c>
      <c r="Z3907" t="inlineStr">
        <is>
          <t>2025-10-23T12:14:47.822271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0.5976561636751058</v>
      </c>
      <c r="Y3908" t="n">
        <v>35850</v>
      </c>
      <c r="Z3908" t="inlineStr">
        <is>
          <t>2025-10-23T12:14:47.822271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0.552613453125738</v>
      </c>
      <c r="Y3909" t="n">
        <v>19370</v>
      </c>
      <c r="Z3909" t="inlineStr">
        <is>
          <t>2025-10-23T12:14:47.822271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0.5778746903535413</v>
      </c>
      <c r="Y3910" t="n">
        <v>9042</v>
      </c>
      <c r="Z3910" t="inlineStr">
        <is>
          <t>2025-10-23T12:14:47.823267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0.4358178483475387</v>
      </c>
      <c r="Y3911" t="n">
        <v>31586</v>
      </c>
      <c r="Z3911" t="inlineStr">
        <is>
          <t>2025-10-23T12:14:47.823267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0.4741464580773271</v>
      </c>
      <c r="Y3912" t="n">
        <v>36556</v>
      </c>
      <c r="Z3912" t="inlineStr">
        <is>
          <t>2025-10-23T12:14:47.823267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5</v>
      </c>
      <c r="X3913" t="n">
        <v>0.5695136521082178</v>
      </c>
      <c r="Y3913" t="n">
        <v>20195</v>
      </c>
      <c r="Z3913" t="inlineStr">
        <is>
          <t>2025-10-23T12:14:47.823267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5</v>
      </c>
      <c r="X3914" t="n">
        <v>0.5975457965846034</v>
      </c>
      <c r="Y3914" t="n">
        <v>36384</v>
      </c>
      <c r="Z3914" t="inlineStr">
        <is>
          <t>2025-10-23T12:14:47.823267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0.4308305469183902</v>
      </c>
      <c r="Y3915" t="n">
        <v>41749</v>
      </c>
      <c r="Z3915" t="inlineStr">
        <is>
          <t>2025-10-23T12:14:47.823267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0.5498893863944786</v>
      </c>
      <c r="Y3916" t="n">
        <v>369</v>
      </c>
      <c r="Z3916" t="inlineStr">
        <is>
          <t>2025-10-23T12:14:47.823267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0.4953107163582878</v>
      </c>
      <c r="Y3917" t="n">
        <v>17910</v>
      </c>
      <c r="Z3917" t="inlineStr">
        <is>
          <t>2025-10-23T12:14:47.823267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0.5451099880415149</v>
      </c>
      <c r="Y3918" t="n">
        <v>23567</v>
      </c>
      <c r="Z3918" t="inlineStr">
        <is>
          <t>2025-10-23T12:14:47.824261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0.5931185188947886</v>
      </c>
      <c r="Y3919" t="n">
        <v>36851</v>
      </c>
      <c r="Z3919" t="inlineStr">
        <is>
          <t>2025-10-23T12:14:47.824261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2025-10-23T12:14:47.824261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3</v>
      </c>
      <c r="X3921" t="n">
        <v>0.4094578364508739</v>
      </c>
      <c r="Y3921" t="n">
        <v>32476</v>
      </c>
      <c r="Z3921" t="inlineStr">
        <is>
          <t>2025-10-23T12:14:47.824261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0.4138201755570788</v>
      </c>
      <c r="Y3922" t="n">
        <v>38299</v>
      </c>
      <c r="Z3922" t="inlineStr">
        <is>
          <t>2025-10-23T12:14:47.824261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0.4514378423553486</v>
      </c>
      <c r="Y3923" t="n">
        <v>41523</v>
      </c>
      <c r="Z3923" t="inlineStr">
        <is>
          <t>2025-10-23T12:14:47.824261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0.5573253329287199</v>
      </c>
      <c r="Y3924" t="n">
        <v>30631</v>
      </c>
      <c r="Z3924" t="inlineStr">
        <is>
          <t>2025-10-23T12:14:47.824261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0.536158465399917</v>
      </c>
      <c r="Y3925" t="n">
        <v>31407</v>
      </c>
      <c r="Z3925" t="inlineStr">
        <is>
          <t>2025-10-23T12:14:47.824261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0.5432799700726771</v>
      </c>
      <c r="Y3926" t="n">
        <v>16742</v>
      </c>
      <c r="Z3926" t="inlineStr">
        <is>
          <t>2025-10-23T12:14:47.825264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0.5127566981565111</v>
      </c>
      <c r="Y3927" t="n">
        <v>19901</v>
      </c>
      <c r="Z3927" t="inlineStr">
        <is>
          <t>2025-10-23T12:14:47.825264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0.5942695970550421</v>
      </c>
      <c r="Y3928" t="n">
        <v>6567</v>
      </c>
      <c r="Z3928" t="inlineStr">
        <is>
          <t>2025-10-23T12:14:47.825264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6</v>
      </c>
      <c r="X3929" t="n">
        <v>0.4697981853979446</v>
      </c>
      <c r="Y3929" t="n">
        <v>45229</v>
      </c>
      <c r="Z3929" t="inlineStr">
        <is>
          <t>2025-10-23T12:14:47.825264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0.5759415964808107</v>
      </c>
      <c r="Y3930" t="n">
        <v>24169</v>
      </c>
      <c r="Z3930" t="inlineStr">
        <is>
          <t>2025-10-23T12:14:47.825264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0.4167126132421585</v>
      </c>
      <c r="Y3931" t="n">
        <v>29981</v>
      </c>
      <c r="Z3931" t="inlineStr">
        <is>
          <t>2025-10-23T12:14:47.825264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0.4044985836761679</v>
      </c>
      <c r="Y3932" t="n">
        <v>32441</v>
      </c>
      <c r="Z3932" t="inlineStr">
        <is>
          <t>2025-10-23T12:14:47.825264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0.4822872474853325</v>
      </c>
      <c r="Y3933" t="n">
        <v>15155</v>
      </c>
      <c r="Z3933" t="inlineStr">
        <is>
          <t>2025-10-23T12:14:47.825264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0.4843010645541521</v>
      </c>
      <c r="Y3934" t="n">
        <v>14666</v>
      </c>
      <c r="Z3934" t="inlineStr">
        <is>
          <t>2025-10-23T12:14:47.826261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0.4795070271555886</v>
      </c>
      <c r="Y3935" t="n">
        <v>30154</v>
      </c>
      <c r="Z3935" t="inlineStr">
        <is>
          <t>2025-10-23T12:14:47.826261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0.4548281072224482</v>
      </c>
      <c r="Y3936" t="n">
        <v>26369</v>
      </c>
      <c r="Z3936" t="inlineStr">
        <is>
          <t>2025-10-23T12:14:47.826261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0.5529489308269826</v>
      </c>
      <c r="Y3937" t="n">
        <v>2620</v>
      </c>
      <c r="Z3937" t="inlineStr">
        <is>
          <t>2025-10-23T12:14:47.826261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5</v>
      </c>
      <c r="X3938" t="n">
        <v>0.4426031966796256</v>
      </c>
      <c r="Y3938" t="n">
        <v>23336</v>
      </c>
      <c r="Z3938" t="inlineStr">
        <is>
          <t>2025-10-23T12:14:47.826261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0.5108700974524756</v>
      </c>
      <c r="Y3939" t="n">
        <v>19901</v>
      </c>
      <c r="Z3939" t="inlineStr">
        <is>
          <t>2025-10-23T12:14:47.826261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4</v>
      </c>
      <c r="X3940" t="n">
        <v>0.4627533952576877</v>
      </c>
      <c r="Y3940" t="n">
        <v>16059</v>
      </c>
      <c r="Z3940" t="inlineStr">
        <is>
          <t>2025-10-23T12:14:47.826261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0.5892465800889054</v>
      </c>
      <c r="Y3941" t="n">
        <v>40354</v>
      </c>
      <c r="Z3941" t="inlineStr">
        <is>
          <t>2025-10-23T12:14:47.826261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3</v>
      </c>
      <c r="X3942" t="n">
        <v>0.5937969334348027</v>
      </c>
      <c r="Y3942" t="n">
        <v>2300</v>
      </c>
      <c r="Z3942" t="inlineStr">
        <is>
          <t>2025-10-23T12:14:47.827261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0.4602014080645677</v>
      </c>
      <c r="Y3943" t="n">
        <v>31811</v>
      </c>
      <c r="Z3943" t="inlineStr">
        <is>
          <t>2025-10-23T12:14:47.827261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3</v>
      </c>
      <c r="X3944" t="n">
        <v>0.5486226812746683</v>
      </c>
      <c r="Y3944" t="n">
        <v>6480</v>
      </c>
      <c r="Z3944" t="inlineStr">
        <is>
          <t>2025-10-23T12:14:47.827261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0.454839736562643</v>
      </c>
      <c r="Y3945" t="n">
        <v>25863</v>
      </c>
      <c r="Z3945" t="inlineStr">
        <is>
          <t>2025-10-23T12:14:47.827930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2</v>
      </c>
      <c r="X3946" t="n">
        <v>0.4810649415353275</v>
      </c>
      <c r="Y3946" t="n">
        <v>40585</v>
      </c>
      <c r="Z3946" t="inlineStr">
        <is>
          <t>2025-10-23T12:14:47.827930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0.5644785055035654</v>
      </c>
      <c r="Y3947" t="n">
        <v>31770</v>
      </c>
      <c r="Z3947" t="inlineStr">
        <is>
          <t>2025-10-23T12:14:47.827930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0.5019123728130385</v>
      </c>
      <c r="Y3948" t="n">
        <v>45393</v>
      </c>
      <c r="Z3948" t="inlineStr">
        <is>
          <t>2025-10-23T12:14:47.827930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0.4755072395780028</v>
      </c>
      <c r="Y3949" t="n">
        <v>20064</v>
      </c>
      <c r="Z3949" t="inlineStr">
        <is>
          <t>2025-10-23T12:14:47.827930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0.5816345162673573</v>
      </c>
      <c r="Y3950" t="n">
        <v>40775</v>
      </c>
      <c r="Z3950" t="inlineStr">
        <is>
          <t>2025-10-23T12:14:47.827930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0.4103571777465634</v>
      </c>
      <c r="Y3951" t="n">
        <v>31125</v>
      </c>
      <c r="Z3951" t="inlineStr">
        <is>
          <t>2025-10-23T12:14:47.827930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0.4646054691508188</v>
      </c>
      <c r="Y3952" t="n">
        <v>18715</v>
      </c>
      <c r="Z3952" t="inlineStr">
        <is>
          <t>2025-10-23T12:14:47.827930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0.422094822626279</v>
      </c>
      <c r="Y3953" t="n">
        <v>36563</v>
      </c>
      <c r="Z3953" t="inlineStr">
        <is>
          <t>2025-10-23T12:14:47.827930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3</v>
      </c>
      <c r="X3954" t="n">
        <v>0.5153819070645502</v>
      </c>
      <c r="Y3954" t="n">
        <v>37073</v>
      </c>
      <c r="Z3954" t="inlineStr">
        <is>
          <t>2025-10-23T12:14:47.827930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0.4413262058733716</v>
      </c>
      <c r="Y3955" t="n">
        <v>20964</v>
      </c>
      <c r="Z3955" t="inlineStr">
        <is>
          <t>2025-10-23T12:14:47.827930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3</v>
      </c>
      <c r="X3956" t="n">
        <v>0.5376852104641868</v>
      </c>
      <c r="Y3956" t="n">
        <v>8888</v>
      </c>
      <c r="Z3956" t="inlineStr">
        <is>
          <t>2025-10-23T12:14:47.827930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0.4516432835802753</v>
      </c>
      <c r="Y3957" t="n">
        <v>8438</v>
      </c>
      <c r="Z3957" t="inlineStr">
        <is>
          <t>2025-10-23T12:14:47.827930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0.4406156096398959</v>
      </c>
      <c r="Y3958" t="n">
        <v>28206</v>
      </c>
      <c r="Z3958" t="inlineStr">
        <is>
          <t>2025-10-23T12:14:47.827930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4</v>
      </c>
      <c r="X3959" t="n">
        <v>0.5869501362519328</v>
      </c>
      <c r="Y3959" t="n">
        <v>20220</v>
      </c>
      <c r="Z3959" t="inlineStr">
        <is>
          <t>2025-10-23T12:14:47.827930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0.5172704935650277</v>
      </c>
      <c r="Y3960" t="n">
        <v>501</v>
      </c>
      <c r="Z3960" t="inlineStr">
        <is>
          <t>2025-10-23T12:14:47.827930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0.5468317403718967</v>
      </c>
      <c r="Y3961" t="n">
        <v>24864</v>
      </c>
      <c r="Z3961" t="inlineStr">
        <is>
          <t>2025-10-23T12:14:47.827930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0.481077802344632</v>
      </c>
      <c r="Y3962" t="n">
        <v>5235</v>
      </c>
      <c r="Z3962" t="inlineStr">
        <is>
          <t>2025-10-23T12:14:47.827930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2</v>
      </c>
      <c r="X3963" t="n">
        <v>0.5732355843290105</v>
      </c>
      <c r="Y3963" t="n">
        <v>41081</v>
      </c>
      <c r="Z3963" t="inlineStr">
        <is>
          <t>2025-10-23T12:14:47.827930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0.5093611148417269</v>
      </c>
      <c r="Y3964" t="n">
        <v>43692</v>
      </c>
      <c r="Z3964" t="inlineStr">
        <is>
          <t>2025-10-23T12:14:47.827930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6</v>
      </c>
      <c r="X3965" t="n">
        <v>0.593282612019601</v>
      </c>
      <c r="Y3965" t="n">
        <v>26067</v>
      </c>
      <c r="Z3965" t="inlineStr">
        <is>
          <t>2025-10-23T12:14:47.827930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0.5578563564104204</v>
      </c>
      <c r="Y3966" t="n">
        <v>39857</v>
      </c>
      <c r="Z3966" t="inlineStr">
        <is>
          <t>2025-10-23T12:14:47.827930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0.4594525438877513</v>
      </c>
      <c r="Y3967" t="n">
        <v>27982</v>
      </c>
      <c r="Z3967" t="inlineStr">
        <is>
          <t>2025-10-23T12:14:47.827930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0.4906481693657662</v>
      </c>
      <c r="Y3968" t="n">
        <v>2445</v>
      </c>
      <c r="Z3968" t="inlineStr">
        <is>
          <t>2025-10-23T12:14:47.827930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0.4735555186230831</v>
      </c>
      <c r="Y3969" t="n">
        <v>6750</v>
      </c>
      <c r="Z3969" t="inlineStr">
        <is>
          <t>2025-10-23T12:14:47.827930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0.463398845288606</v>
      </c>
      <c r="Y3970" t="n">
        <v>40783</v>
      </c>
      <c r="Z3970" t="inlineStr">
        <is>
          <t>2025-10-23T12:14:47.827930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0.5863031976216095</v>
      </c>
      <c r="Y3971" t="n">
        <v>3032</v>
      </c>
      <c r="Z3971" t="inlineStr">
        <is>
          <t>2025-10-23T12:14:47.827930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0.5932416665888472</v>
      </c>
      <c r="Y3972" t="n">
        <v>12766</v>
      </c>
      <c r="Z3972" t="inlineStr">
        <is>
          <t>2025-10-23T12:14:47.827930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1</v>
      </c>
      <c r="X3973" t="n">
        <v>0.5054007939108394</v>
      </c>
      <c r="Y3973" t="n">
        <v>31496</v>
      </c>
      <c r="Z3973" t="inlineStr">
        <is>
          <t>2025-10-23T12:14:47.827930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0.598500018352268</v>
      </c>
      <c r="Y3974" t="n">
        <v>9964</v>
      </c>
      <c r="Z3974" t="inlineStr">
        <is>
          <t>2025-10-23T12:14:47.827930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0.5273289051779086</v>
      </c>
      <c r="Y3975" t="n">
        <v>26184</v>
      </c>
      <c r="Z3975" t="inlineStr">
        <is>
          <t>2025-10-23T12:14:47.827930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0.5906638620895023</v>
      </c>
      <c r="Y3976" t="n">
        <v>32036</v>
      </c>
      <c r="Z3976" t="inlineStr">
        <is>
          <t>2025-10-23T12:14:47.827930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2025-10-23T12:14:47.827930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0.497022746800665</v>
      </c>
      <c r="Y3978" t="n">
        <v>22188</v>
      </c>
      <c r="Z3978" t="inlineStr">
        <is>
          <t>2025-10-23T12:14:47.827930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0.5030193865205917</v>
      </c>
      <c r="Y3979" t="n">
        <v>11583</v>
      </c>
      <c r="Z3979" t="inlineStr">
        <is>
          <t>2025-10-23T12:14:47.827930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0.4649913655698922</v>
      </c>
      <c r="Y3980" t="n">
        <v>20544</v>
      </c>
      <c r="Z3980" t="inlineStr">
        <is>
          <t>2025-10-23T12:14:47.827930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0.4804828026586327</v>
      </c>
      <c r="Y3981" t="n">
        <v>19181</v>
      </c>
      <c r="Z3981" t="inlineStr">
        <is>
          <t>2025-10-23T12:14:47.827930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0.5636156338724</v>
      </c>
      <c r="Y3982" t="n">
        <v>19081</v>
      </c>
      <c r="Z3982" t="inlineStr">
        <is>
          <t>2025-10-23T12:14:47.827930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0.5117785802337622</v>
      </c>
      <c r="Y3983" t="n">
        <v>8643</v>
      </c>
      <c r="Z3983" t="inlineStr">
        <is>
          <t>2025-10-23T12:14:47.827930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0.4057656670310647</v>
      </c>
      <c r="Y3984" t="n">
        <v>33721</v>
      </c>
      <c r="Z3984" t="inlineStr">
        <is>
          <t>2025-10-23T12:14:47.827930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0.5279552648087482</v>
      </c>
      <c r="Y3985" t="n">
        <v>42090</v>
      </c>
      <c r="Z3985" t="inlineStr">
        <is>
          <t>2025-10-23T12:14:47.827930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2</v>
      </c>
      <c r="X3986" t="n">
        <v>0.412281028809507</v>
      </c>
      <c r="Y3986" t="n">
        <v>6646</v>
      </c>
      <c r="Z3986" t="inlineStr">
        <is>
          <t>2025-10-23T12:14:47.827930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0.5541573831745318</v>
      </c>
      <c r="Y3987" t="n">
        <v>33598</v>
      </c>
      <c r="Z3987" t="inlineStr">
        <is>
          <t>2025-10-23T12:14:47.827930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0.4795025259665088</v>
      </c>
      <c r="Y3988" t="n">
        <v>46286</v>
      </c>
      <c r="Z3988" t="inlineStr">
        <is>
          <t>2025-10-23T12:14:47.827930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0.5892148588477536</v>
      </c>
      <c r="Y3989" t="n">
        <v>42356</v>
      </c>
      <c r="Z3989" t="inlineStr">
        <is>
          <t>2025-10-23T12:14:47.827930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0.5301383103266611</v>
      </c>
      <c r="Y3990" t="n">
        <v>37603</v>
      </c>
      <c r="Z3990" t="inlineStr">
        <is>
          <t>2025-10-23T12:14:47.827930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3</v>
      </c>
      <c r="X3991" t="n">
        <v>0.5053830891790284</v>
      </c>
      <c r="Y3991" t="n">
        <v>30143</v>
      </c>
      <c r="Z3991" t="inlineStr">
        <is>
          <t>2025-10-23T12:14:47.827930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0.5132501735744014</v>
      </c>
      <c r="Y3992" t="n">
        <v>27447</v>
      </c>
      <c r="Z3992" t="inlineStr">
        <is>
          <t>2025-10-23T12:14:47.827930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0.4444009029288799</v>
      </c>
      <c r="Y3993" t="n">
        <v>32665</v>
      </c>
      <c r="Z3993" t="inlineStr">
        <is>
          <t>2025-10-23T12:14:47.827930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0.4085479829386958</v>
      </c>
      <c r="Y3994" t="n">
        <v>17903</v>
      </c>
      <c r="Z3994" t="inlineStr">
        <is>
          <t>2025-10-23T12:14:47.827930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0.4758759979249915</v>
      </c>
      <c r="Y3995" t="n">
        <v>32032</v>
      </c>
      <c r="Z3995" t="inlineStr">
        <is>
          <t>2025-10-23T12:14:47.827930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0.4367746481441983</v>
      </c>
      <c r="Y3996" t="n">
        <v>33488</v>
      </c>
      <c r="Z3996" t="inlineStr">
        <is>
          <t>2025-10-23T12:14:47.827930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0.5809255851600328</v>
      </c>
      <c r="Y3997" t="n">
        <v>19443</v>
      </c>
      <c r="Z3997" t="inlineStr">
        <is>
          <t>2025-10-23T12:14:47.827930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0.5632386662344333</v>
      </c>
      <c r="Y3998" t="n">
        <v>25935</v>
      </c>
      <c r="Z3998" t="inlineStr">
        <is>
          <t>2025-10-23T12:14:47.827930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0.4367994522572128</v>
      </c>
      <c r="Y3999" t="n">
        <v>16747</v>
      </c>
      <c r="Z3999" t="inlineStr">
        <is>
          <t>2025-10-23T12:14:47.827930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10</v>
      </c>
      <c r="X4000" t="n">
        <v>0.4501721374945538</v>
      </c>
      <c r="Y4000" t="n">
        <v>274</v>
      </c>
      <c r="Z4000" t="inlineStr">
        <is>
          <t>2025-10-23T12:14:47.827930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0.5853377577157495</v>
      </c>
      <c r="Y4001" t="n">
        <v>23346</v>
      </c>
      <c r="Z4001" t="inlineStr">
        <is>
          <t>2025-10-23T12:14:47.827930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0.4066952129156453</v>
      </c>
      <c r="Y4002" t="n">
        <v>33959</v>
      </c>
      <c r="Z4002" t="inlineStr">
        <is>
          <t>2025-10-23T12:14:47.827930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0.4306106777702385</v>
      </c>
      <c r="Y4003" t="n">
        <v>25444</v>
      </c>
      <c r="Z4003" t="inlineStr">
        <is>
          <t>2025-10-23T12:14:47.827930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0.4415984501213984</v>
      </c>
      <c r="Y4004" t="n">
        <v>3109</v>
      </c>
      <c r="Z4004" t="inlineStr">
        <is>
          <t>2025-10-23T12:14:47.827930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0.5449409893643944</v>
      </c>
      <c r="Y4005" t="n">
        <v>29650</v>
      </c>
      <c r="Z4005" t="inlineStr">
        <is>
          <t>2025-10-23T12:14:47.827930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0.4346333894306675</v>
      </c>
      <c r="Y4006" t="n">
        <v>9429</v>
      </c>
      <c r="Z4006" t="inlineStr">
        <is>
          <t>2025-10-23T12:14:47.827930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0.5385563012856687</v>
      </c>
      <c r="Y4007" t="n">
        <v>1769</v>
      </c>
      <c r="Z4007" t="inlineStr">
        <is>
          <t>2025-10-23T12:14:47.827930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0.5184890881580828</v>
      </c>
      <c r="Y4008" t="n">
        <v>16287</v>
      </c>
      <c r="Z4008" t="inlineStr">
        <is>
          <t>2025-10-23T12:14:47.827930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0.5655137539153691</v>
      </c>
      <c r="Y4009" t="n">
        <v>24537</v>
      </c>
      <c r="Z4009" t="inlineStr">
        <is>
          <t>2025-10-23T12:14:47.827930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0.4265381776913311</v>
      </c>
      <c r="Y4010" t="n">
        <v>1352</v>
      </c>
      <c r="Z4010" t="inlineStr">
        <is>
          <t>2025-10-23T12:14:47.827930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0.5159299868943477</v>
      </c>
      <c r="Y4011" t="n">
        <v>16905</v>
      </c>
      <c r="Z4011" t="inlineStr">
        <is>
          <t>2025-10-23T12:14:47.827930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0.4162965123692737</v>
      </c>
      <c r="Y4012" t="n">
        <v>1108</v>
      </c>
      <c r="Z4012" t="inlineStr">
        <is>
          <t>2025-10-23T12:14:47.827930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0.4052893805195335</v>
      </c>
      <c r="Y4013" t="n">
        <v>28302</v>
      </c>
      <c r="Z4013" t="inlineStr">
        <is>
          <t>2025-10-23T12:14:47.827930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0.5481234688930143</v>
      </c>
      <c r="Y4014" t="n">
        <v>5717</v>
      </c>
      <c r="Z4014" t="inlineStr">
        <is>
          <t>2025-10-23T12:14:47.827930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0.588778147657065</v>
      </c>
      <c r="Y4015" t="n">
        <v>15974</v>
      </c>
      <c r="Z4015" t="inlineStr">
        <is>
          <t>2025-10-23T12:14:47.827930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0.4365202863667731</v>
      </c>
      <c r="Y4016" t="n">
        <v>16732</v>
      </c>
      <c r="Z4016" t="inlineStr">
        <is>
          <t>2025-10-23T12:14:47.827930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0.5683921362467589</v>
      </c>
      <c r="Y4017" t="n">
        <v>3843</v>
      </c>
      <c r="Z4017" t="inlineStr">
        <is>
          <t>2025-10-23T12:14:47.838930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4</v>
      </c>
      <c r="X4018" t="n">
        <v>0.4633075462669918</v>
      </c>
      <c r="Y4018" t="n">
        <v>5974</v>
      </c>
      <c r="Z4018" t="inlineStr">
        <is>
          <t>2025-10-23T12:14:47.838930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0.43372758153988</v>
      </c>
      <c r="Y4019" t="n">
        <v>36722</v>
      </c>
      <c r="Z4019" t="inlineStr">
        <is>
          <t>2025-10-23T12:14:47.838930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0.4415716084694045</v>
      </c>
      <c r="Y4020" t="n">
        <v>26094</v>
      </c>
      <c r="Z4020" t="inlineStr">
        <is>
          <t>2025-10-23T12:14:47.838930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0.5091837380750062</v>
      </c>
      <c r="Y4021" t="n">
        <v>2206</v>
      </c>
      <c r="Z4021" t="inlineStr">
        <is>
          <t>2025-10-23T12:14:47.839925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0.4627127773966996</v>
      </c>
      <c r="Y4022" t="n">
        <v>42610</v>
      </c>
      <c r="Z4022" t="inlineStr">
        <is>
          <t>2025-10-23T12:14:47.839925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0.4090284147724238</v>
      </c>
      <c r="Y4023" t="n">
        <v>37525</v>
      </c>
      <c r="Z4023" t="inlineStr">
        <is>
          <t>2025-10-23T12:14:47.839925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0.5905451450880204</v>
      </c>
      <c r="Y4024" t="n">
        <v>27253</v>
      </c>
      <c r="Z4024" t="inlineStr">
        <is>
          <t>2025-10-23T12:14:47.839925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0.4890863084071508</v>
      </c>
      <c r="Y4025" t="n">
        <v>9744</v>
      </c>
      <c r="Z4025" t="inlineStr">
        <is>
          <t>2025-10-23T12:14:47.839925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0.5697310065455188</v>
      </c>
      <c r="Y4026" t="n">
        <v>22741</v>
      </c>
      <c r="Z4026" t="inlineStr">
        <is>
          <t>2025-10-23T12:14:47.839925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0.588075462167332</v>
      </c>
      <c r="Y4027" t="n">
        <v>15175</v>
      </c>
      <c r="Z4027" t="inlineStr">
        <is>
          <t>2025-10-23T12:14:47.839925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0.5802179723319589</v>
      </c>
      <c r="Y4028" t="n">
        <v>346</v>
      </c>
      <c r="Z4028" t="inlineStr">
        <is>
          <t>2025-10-23T12:14:47.839925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0.5851237835496974</v>
      </c>
      <c r="Y4029" t="n">
        <v>32323</v>
      </c>
      <c r="Z4029" t="inlineStr">
        <is>
          <t>2025-10-23T12:14:47.840922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0.5954948556601141</v>
      </c>
      <c r="Y4030" t="n">
        <v>5710</v>
      </c>
      <c r="Z4030" t="inlineStr">
        <is>
          <t>2025-10-23T12:14:47.840922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0.4483853911971425</v>
      </c>
      <c r="Y4031" t="n">
        <v>46321</v>
      </c>
      <c r="Z4031" t="inlineStr">
        <is>
          <t>2025-10-23T12:14:47.840922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0.4371604786412911</v>
      </c>
      <c r="Y4032" t="n">
        <v>9819</v>
      </c>
      <c r="Z4032" t="inlineStr">
        <is>
          <t>2025-10-23T12:14:47.840922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0.4120595202715099</v>
      </c>
      <c r="Y4033" t="n">
        <v>10789</v>
      </c>
      <c r="Z4033" t="inlineStr">
        <is>
          <t>2025-10-23T12:14:47.840922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0.4586063659184594</v>
      </c>
      <c r="Y4034" t="n">
        <v>40463</v>
      </c>
      <c r="Z4034" t="inlineStr">
        <is>
          <t>2025-10-23T12:14:47.840922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0.4315351866881077</v>
      </c>
      <c r="Y4035" t="n">
        <v>24369</v>
      </c>
      <c r="Z4035" t="inlineStr">
        <is>
          <t>2025-10-23T12:14:47.840922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0.4712387886922759</v>
      </c>
      <c r="Y4036" t="n">
        <v>26243</v>
      </c>
      <c r="Z4036" t="inlineStr">
        <is>
          <t>2025-10-23T12:14:47.840922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0.548103359911491</v>
      </c>
      <c r="Y4037" t="n">
        <v>1035</v>
      </c>
      <c r="Z4037" t="inlineStr">
        <is>
          <t>2025-10-23T12:14:47.840922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0.5317638790075367</v>
      </c>
      <c r="Y4038" t="n">
        <v>16168</v>
      </c>
      <c r="Z4038" t="inlineStr">
        <is>
          <t>2025-10-23T12:14:47.841919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0.512091640911666</v>
      </c>
      <c r="Y4039" t="n">
        <v>33211</v>
      </c>
      <c r="Z4039" t="inlineStr">
        <is>
          <t>2025-10-23T12:14:47.841919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0.4466422903627159</v>
      </c>
      <c r="Y4040" t="n">
        <v>26761</v>
      </c>
      <c r="Z4040" t="inlineStr">
        <is>
          <t>2025-10-23T12:14:47.841919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0.4751832591466882</v>
      </c>
      <c r="Y4041" t="n">
        <v>6143</v>
      </c>
      <c r="Z4041" t="inlineStr">
        <is>
          <t>2025-10-23T12:14:47.841919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5</v>
      </c>
      <c r="X4042" t="n">
        <v>0.4379670965275608</v>
      </c>
      <c r="Y4042" t="n">
        <v>31230</v>
      </c>
      <c r="Z4042" t="inlineStr">
        <is>
          <t>2025-10-23T12:14:47.841919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0.4112454860230922</v>
      </c>
      <c r="Y4043" t="n">
        <v>6490</v>
      </c>
      <c r="Z4043" t="inlineStr">
        <is>
          <t>2025-10-23T12:14:47.841919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0.4713462656224611</v>
      </c>
      <c r="Y4044" t="n">
        <v>41098</v>
      </c>
      <c r="Z4044" t="inlineStr">
        <is>
          <t>2025-10-23T12:14:47.841919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0.5667085668301921</v>
      </c>
      <c r="Y4045" t="n">
        <v>35393</v>
      </c>
      <c r="Z4045" t="inlineStr">
        <is>
          <t>2025-10-23T12:14:47.841919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0.530660066292627</v>
      </c>
      <c r="Y4046" t="n">
        <v>31264</v>
      </c>
      <c r="Z4046" t="inlineStr">
        <is>
          <t>2025-10-23T12:14:47.842919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1</v>
      </c>
      <c r="X4047" t="n">
        <v>0.5035690624373811</v>
      </c>
      <c r="Y4047" t="n">
        <v>29306</v>
      </c>
      <c r="Z4047" t="inlineStr">
        <is>
          <t>2025-10-23T12:14:47.842919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3</v>
      </c>
      <c r="X4048" t="n">
        <v>0.4207281616998112</v>
      </c>
      <c r="Y4048" t="n">
        <v>29277</v>
      </c>
      <c r="Z4048" t="inlineStr">
        <is>
          <t>2025-10-23T12:14:47.842919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0.5981875644518095</v>
      </c>
      <c r="Y4049" t="n">
        <v>46047</v>
      </c>
      <c r="Z4049" t="inlineStr">
        <is>
          <t>2025-10-23T12:14:47.842919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0.5745273375382396</v>
      </c>
      <c r="Y4050" t="n">
        <v>24166</v>
      </c>
      <c r="Z4050" t="inlineStr">
        <is>
          <t>2025-10-23T12:14:47.842919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3</v>
      </c>
      <c r="X4051" t="n">
        <v>0.4524237534203502</v>
      </c>
      <c r="Y4051" t="n">
        <v>39857</v>
      </c>
      <c r="Z4051" t="inlineStr">
        <is>
          <t>2025-10-23T12:14:47.842919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2025-10-23T12:14:47.842919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0.5304478667780623</v>
      </c>
      <c r="Y4053" t="n">
        <v>11648</v>
      </c>
      <c r="Z4053" t="inlineStr">
        <is>
          <t>2025-10-23T12:14:47.842919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0.5776102549056094</v>
      </c>
      <c r="Y4054" t="n">
        <v>43443</v>
      </c>
      <c r="Z4054" t="inlineStr">
        <is>
          <t>2025-10-23T12:14:47.842919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0.5979010666768645</v>
      </c>
      <c r="Y4055" t="n">
        <v>32417</v>
      </c>
      <c r="Z4055" t="inlineStr">
        <is>
          <t>2025-10-23T12:14:47.843919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2</v>
      </c>
      <c r="X4056" t="n">
        <v>0.5615404738088114</v>
      </c>
      <c r="Y4056" t="n">
        <v>30845</v>
      </c>
      <c r="Z4056" t="inlineStr">
        <is>
          <t>2025-10-23T12:14:47.843919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0.5645916892442973</v>
      </c>
      <c r="Y4057" t="n">
        <v>390</v>
      </c>
      <c r="Z4057" t="inlineStr">
        <is>
          <t>2025-10-23T12:14:47.844585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0.5135640324432085</v>
      </c>
      <c r="Y4058" t="n">
        <v>5026</v>
      </c>
      <c r="Z4058" t="inlineStr">
        <is>
          <t>2025-10-23T12:14:47.844585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0.5788983089749583</v>
      </c>
      <c r="Y4059" t="n">
        <v>45592</v>
      </c>
      <c r="Z4059" t="inlineStr">
        <is>
          <t>2025-10-23T12:14:47.844585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5</v>
      </c>
      <c r="X4060" t="n">
        <v>0.4962825349520382</v>
      </c>
      <c r="Y4060" t="n">
        <v>32781</v>
      </c>
      <c r="Z4060" t="inlineStr">
        <is>
          <t>2025-10-23T12:14:47.844585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0.4592805657733233</v>
      </c>
      <c r="Y4061" t="n">
        <v>21537</v>
      </c>
      <c r="Z4061" t="inlineStr">
        <is>
          <t>2025-10-23T12:14:47.844585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0.5066065769878153</v>
      </c>
      <c r="Y4062" t="n">
        <v>20345</v>
      </c>
      <c r="Z4062" t="inlineStr">
        <is>
          <t>2025-10-23T12:14:47.844585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0.5142105629768756</v>
      </c>
      <c r="Y4063" t="n">
        <v>39512</v>
      </c>
      <c r="Z4063" t="inlineStr">
        <is>
          <t>2025-10-23T12:14:47.844585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0.4374544433875665</v>
      </c>
      <c r="Y4064" t="n">
        <v>28051</v>
      </c>
      <c r="Z4064" t="inlineStr">
        <is>
          <t>2025-10-23T12:14:47.844585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0.5427224585173165</v>
      </c>
      <c r="Y4065" t="n">
        <v>6576</v>
      </c>
      <c r="Z4065" t="inlineStr">
        <is>
          <t>2025-10-23T12:14:47.844585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0.4516515201905713</v>
      </c>
      <c r="Y4066" t="n">
        <v>38018</v>
      </c>
      <c r="Z4066" t="inlineStr">
        <is>
          <t>2025-10-23T12:14:47.844585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0.5948691649954573</v>
      </c>
      <c r="Y4067" t="n">
        <v>18211</v>
      </c>
      <c r="Z4067" t="inlineStr">
        <is>
          <t>2025-10-23T12:14:47.844585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0.5684617129340717</v>
      </c>
      <c r="Y4068" t="n">
        <v>17837</v>
      </c>
      <c r="Z4068" t="inlineStr">
        <is>
          <t>2025-10-23T12:14:47.844585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0.4300244530439609</v>
      </c>
      <c r="Y4069" t="n">
        <v>29964</v>
      </c>
      <c r="Z4069" t="inlineStr">
        <is>
          <t>2025-10-23T12:14:47.844585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4</v>
      </c>
      <c r="X4070" t="n">
        <v>0.5797688684106123</v>
      </c>
      <c r="Y4070" t="n">
        <v>26931</v>
      </c>
      <c r="Z4070" t="inlineStr">
        <is>
          <t>2025-10-23T12:14:47.844585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0.5448362837666894</v>
      </c>
      <c r="Y4071" t="n">
        <v>6715</v>
      </c>
      <c r="Z4071" t="inlineStr">
        <is>
          <t>2025-10-23T12:14:47.844585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0.4310686605020034</v>
      </c>
      <c r="Y4072" t="n">
        <v>27123</v>
      </c>
      <c r="Z4072" t="inlineStr">
        <is>
          <t>2025-10-23T12:14:47.844585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0.547124195551977</v>
      </c>
      <c r="Y4073" t="n">
        <v>12035</v>
      </c>
      <c r="Z4073" t="inlineStr">
        <is>
          <t>2025-10-23T12:14:47.844585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0.5350101246292727</v>
      </c>
      <c r="Y4074" t="n">
        <v>1814</v>
      </c>
      <c r="Z4074" t="inlineStr">
        <is>
          <t>2025-10-23T12:14:47.844585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0.5406519390226563</v>
      </c>
      <c r="Y4075" t="n">
        <v>34090</v>
      </c>
      <c r="Z4075" t="inlineStr">
        <is>
          <t>2025-10-23T12:14:47.844585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0.5967099725046103</v>
      </c>
      <c r="Y4076" t="n">
        <v>14597</v>
      </c>
      <c r="Z4076" t="inlineStr">
        <is>
          <t>2025-10-23T12:14:47.844585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4</v>
      </c>
      <c r="X4077" t="n">
        <v>0.5941338452392924</v>
      </c>
      <c r="Y4077" t="n">
        <v>4537</v>
      </c>
      <c r="Z4077" t="inlineStr">
        <is>
          <t>2025-10-23T12:14:47.844585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0.4894545936314244</v>
      </c>
      <c r="Y4078" t="n">
        <v>11511</v>
      </c>
      <c r="Z4078" t="inlineStr">
        <is>
          <t>2025-10-23T12:14:47.844585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0.4926163176646482</v>
      </c>
      <c r="Y4079" t="n">
        <v>37992</v>
      </c>
      <c r="Z4079" t="inlineStr">
        <is>
          <t>2025-10-23T12:14:47.844585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0.5130866536904217</v>
      </c>
      <c r="Y4080" t="n">
        <v>15204</v>
      </c>
      <c r="Z4080" t="inlineStr">
        <is>
          <t>2025-10-23T12:14:47.844585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0.4490264136749106</v>
      </c>
      <c r="Y4081" t="n">
        <v>43918</v>
      </c>
      <c r="Z4081" t="inlineStr">
        <is>
          <t>2025-10-23T12:14:47.844585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0.5065418132198011</v>
      </c>
      <c r="Y4082" t="n">
        <v>13838</v>
      </c>
      <c r="Z4082" t="inlineStr">
        <is>
          <t>2025-10-23T12:14:47.844585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0.5622608021378895</v>
      </c>
      <c r="Y4083" t="n">
        <v>16768</v>
      </c>
      <c r="Z4083" t="inlineStr">
        <is>
          <t>2025-10-23T12:14:47.844585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0.4310625187809337</v>
      </c>
      <c r="Y4084" t="n">
        <v>10760</v>
      </c>
      <c r="Z4084" t="inlineStr">
        <is>
          <t>2025-10-23T12:14:47.844585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0.4518998642983278</v>
      </c>
      <c r="Y4085" t="n">
        <v>43368</v>
      </c>
      <c r="Z4085" t="inlineStr">
        <is>
          <t>2025-10-23T12:14:47.844585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0.4119244872956206</v>
      </c>
      <c r="Y4086" t="n">
        <v>31117</v>
      </c>
      <c r="Z4086" t="inlineStr">
        <is>
          <t>2025-10-23T12:14:47.844585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0.5641595232828057</v>
      </c>
      <c r="Y4087" t="n">
        <v>8860</v>
      </c>
      <c r="Z4087" t="inlineStr">
        <is>
          <t>2025-10-23T12:14:47.844585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0.4282644478876406</v>
      </c>
      <c r="Y4088" t="n">
        <v>3595</v>
      </c>
      <c r="Z4088" t="inlineStr">
        <is>
          <t>2025-10-23T12:14:47.844585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0.5946156325944665</v>
      </c>
      <c r="Y4089" t="n">
        <v>10766</v>
      </c>
      <c r="Z4089" t="inlineStr">
        <is>
          <t>2025-10-23T12:14:47.844585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0.4770071389807494</v>
      </c>
      <c r="Y4090" t="n">
        <v>33798</v>
      </c>
      <c r="Z4090" t="inlineStr">
        <is>
          <t>2025-10-23T12:14:47.844585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0.4390537642068186</v>
      </c>
      <c r="Y4091" t="n">
        <v>41209</v>
      </c>
      <c r="Z4091" t="inlineStr">
        <is>
          <t>2025-10-23T12:14:47.844585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0.5265423757497202</v>
      </c>
      <c r="Y4092" t="n">
        <v>4516</v>
      </c>
      <c r="Z4092" t="inlineStr">
        <is>
          <t>2025-10-23T12:14:47.844585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0.440762245492045</v>
      </c>
      <c r="Y4093" t="n">
        <v>20484</v>
      </c>
      <c r="Z4093" t="inlineStr">
        <is>
          <t>2025-10-23T12:14:47.844585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3</v>
      </c>
      <c r="X4094" t="n">
        <v>0.435684364529889</v>
      </c>
      <c r="Y4094" t="n">
        <v>17118</v>
      </c>
      <c r="Z4094" t="inlineStr">
        <is>
          <t>2025-10-23T12:14:47.844585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0.4408359782726436</v>
      </c>
      <c r="Y4095" t="n">
        <v>36788</v>
      </c>
      <c r="Z4095" t="inlineStr">
        <is>
          <t>2025-10-23T12:14:47.844585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3</v>
      </c>
      <c r="X4096" t="n">
        <v>0.5432401059704127</v>
      </c>
      <c r="Y4096" t="n">
        <v>4821</v>
      </c>
      <c r="Z4096" t="inlineStr">
        <is>
          <t>2025-10-23T12:14:47.844585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0.5733174914743038</v>
      </c>
      <c r="Y4097" t="n">
        <v>39203</v>
      </c>
      <c r="Z4097" t="inlineStr">
        <is>
          <t>2025-10-23T12:14:47.844585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0.4542975772285112</v>
      </c>
      <c r="Y4098" t="n">
        <v>44003</v>
      </c>
      <c r="Z4098" t="inlineStr">
        <is>
          <t>2025-10-23T12:14:47.844585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0.455084325648313</v>
      </c>
      <c r="Y4099" t="n">
        <v>19311</v>
      </c>
      <c r="Z4099" t="inlineStr">
        <is>
          <t>2025-10-23T12:14:47.844585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4</v>
      </c>
      <c r="X4100" t="n">
        <v>0.5854059048093223</v>
      </c>
      <c r="Y4100" t="n">
        <v>44815</v>
      </c>
      <c r="Z4100" t="inlineStr">
        <is>
          <t>2025-10-23T12:14:47.844585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0.5826459372558541</v>
      </c>
      <c r="Y4101" t="n">
        <v>287</v>
      </c>
      <c r="Z4101" t="inlineStr">
        <is>
          <t>2025-10-23T12:14:47.844585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0.5043360065026873</v>
      </c>
      <c r="Y4102" t="n">
        <v>5164</v>
      </c>
      <c r="Z4102" t="inlineStr">
        <is>
          <t>2025-10-23T12:14:47.844585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2025-10-23T12:14:47.844585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0.5095439142643208</v>
      </c>
      <c r="Y4104" t="n">
        <v>39667</v>
      </c>
      <c r="Z4104" t="inlineStr">
        <is>
          <t>2025-10-23T12:14:47.844585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0.57745973398484</v>
      </c>
      <c r="Y4105" t="n">
        <v>11028</v>
      </c>
      <c r="Z4105" t="inlineStr">
        <is>
          <t>2025-10-23T12:14:47.844585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3</v>
      </c>
      <c r="X4106" t="n">
        <v>0.4492147302476583</v>
      </c>
      <c r="Y4106" t="n">
        <v>44017</v>
      </c>
      <c r="Z4106" t="inlineStr">
        <is>
          <t>2025-10-23T12:14:47.844585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0.5400090949159018</v>
      </c>
      <c r="Y4107" t="n">
        <v>41583</v>
      </c>
      <c r="Z4107" t="inlineStr">
        <is>
          <t>2025-10-23T12:14:47.844585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0.4782442673713581</v>
      </c>
      <c r="Y4108" t="n">
        <v>19145</v>
      </c>
      <c r="Z4108" t="inlineStr">
        <is>
          <t>2025-10-23T12:14:47.844585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0.4176975727065507</v>
      </c>
      <c r="Y4109" t="n">
        <v>16575</v>
      </c>
      <c r="Z4109" t="inlineStr">
        <is>
          <t>2025-10-23T12:14:47.844585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0.5598934025374352</v>
      </c>
      <c r="Y4110" t="n">
        <v>16986</v>
      </c>
      <c r="Z4110" t="inlineStr">
        <is>
          <t>2025-10-23T12:14:47.844585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2025-10-23T12:14:47.844585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0.4776927285221993</v>
      </c>
      <c r="Y4112" t="n">
        <v>426</v>
      </c>
      <c r="Z4112" t="inlineStr">
        <is>
          <t>2025-10-23T12:14:47.844585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0.5231739571120617</v>
      </c>
      <c r="Y4113" t="n">
        <v>31890</v>
      </c>
      <c r="Z4113" t="inlineStr">
        <is>
          <t>2025-10-23T12:14:47.844585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4</v>
      </c>
      <c r="X4114" t="n">
        <v>0.5554795691064042</v>
      </c>
      <c r="Y4114" t="n">
        <v>3145</v>
      </c>
      <c r="Z4114" t="inlineStr">
        <is>
          <t>2025-10-23T12:14:47.844585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0.4599179418266542</v>
      </c>
      <c r="Y4115" t="n">
        <v>23028</v>
      </c>
      <c r="Z4115" t="inlineStr">
        <is>
          <t>2025-10-23T12:14:47.844585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0.4667725322949142</v>
      </c>
      <c r="Y4116" t="n">
        <v>21668</v>
      </c>
      <c r="Z4116" t="inlineStr">
        <is>
          <t>2025-10-23T12:14:47.844585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0.4256417903976622</v>
      </c>
      <c r="Y4117" t="n">
        <v>29310</v>
      </c>
      <c r="Z4117" t="inlineStr">
        <is>
          <t>2025-10-23T12:14:47.844585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0.446508266324171</v>
      </c>
      <c r="Y4118" t="n">
        <v>6636</v>
      </c>
      <c r="Z4118" t="inlineStr">
        <is>
          <t>2025-10-23T12:14:47.844585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0.4194413002875527</v>
      </c>
      <c r="Y4119" t="n">
        <v>32902</v>
      </c>
      <c r="Z4119" t="inlineStr">
        <is>
          <t>2025-10-23T12:14:47.844585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0.4603029070479067</v>
      </c>
      <c r="Y4120" t="n">
        <v>41290</v>
      </c>
      <c r="Z4120" t="inlineStr">
        <is>
          <t>2025-10-23T12:14:47.844585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0.4736503264398951</v>
      </c>
      <c r="Y4121" t="n">
        <v>26880</v>
      </c>
      <c r="Z4121" t="inlineStr">
        <is>
          <t>2025-10-23T12:14:47.844585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2</v>
      </c>
      <c r="X4122" t="n">
        <v>0.4688164403846916</v>
      </c>
      <c r="Y4122" t="n">
        <v>34365</v>
      </c>
      <c r="Z4122" t="inlineStr">
        <is>
          <t>2025-10-23T12:14:47.844585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0.5199888582808941</v>
      </c>
      <c r="Y4123" t="n">
        <v>18382</v>
      </c>
      <c r="Z4123" t="inlineStr">
        <is>
          <t>2025-10-23T12:14:47.844585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2025-10-23T12:14:47.844585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0.586310296976875</v>
      </c>
      <c r="Y4125" t="n">
        <v>26662</v>
      </c>
      <c r="Z4125" t="inlineStr">
        <is>
          <t>2025-10-23T12:14:47.844585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0.5568367976233699</v>
      </c>
      <c r="Y4126" t="n">
        <v>32990</v>
      </c>
      <c r="Z4126" t="inlineStr">
        <is>
          <t>2025-10-23T12:14:47.844585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0.401647937702111</v>
      </c>
      <c r="Y4127" t="n">
        <v>45169</v>
      </c>
      <c r="Z4127" t="inlineStr">
        <is>
          <t>2025-10-23T12:14:47.844585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0.4402785281260947</v>
      </c>
      <c r="Y4128" t="n">
        <v>11368</v>
      </c>
      <c r="Z4128" t="inlineStr">
        <is>
          <t>2025-10-23T12:14:47.844585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0.5245560175252472</v>
      </c>
      <c r="Y4129" t="n">
        <v>21370</v>
      </c>
      <c r="Z4129" t="inlineStr">
        <is>
          <t>2025-10-23T12:14:47.855598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0.4114198156890353</v>
      </c>
      <c r="Y4130" t="n">
        <v>17284</v>
      </c>
      <c r="Z4130" t="inlineStr">
        <is>
          <t>2025-10-23T12:14:47.856595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0.5261241782890663</v>
      </c>
      <c r="Y4131" t="n">
        <v>39231</v>
      </c>
      <c r="Z4131" t="inlineStr">
        <is>
          <t>2025-10-23T12:14:47.856595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0.5314353010546957</v>
      </c>
      <c r="Y4132" t="n">
        <v>4735</v>
      </c>
      <c r="Z4132" t="inlineStr">
        <is>
          <t>2025-10-23T12:14:47.856595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0.480777423464721</v>
      </c>
      <c r="Y4133" t="n">
        <v>26899</v>
      </c>
      <c r="Z4133" t="inlineStr">
        <is>
          <t>2025-10-23T12:14:47.856595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4</v>
      </c>
      <c r="X4134" t="n">
        <v>0.5024774470190045</v>
      </c>
      <c r="Y4134" t="n">
        <v>9193</v>
      </c>
      <c r="Z4134" t="inlineStr">
        <is>
          <t>2025-10-23T12:14:47.856595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0.518541548660077</v>
      </c>
      <c r="Y4135" t="n">
        <v>26209</v>
      </c>
      <c r="Z4135" t="inlineStr">
        <is>
          <t>2025-10-23T12:14:47.856595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0.4405419116608048</v>
      </c>
      <c r="Y4136" t="n">
        <v>13129</v>
      </c>
      <c r="Z4136" t="inlineStr">
        <is>
          <t>2025-10-23T12:14:47.856595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2</v>
      </c>
      <c r="X4137" t="n">
        <v>0.513745588329632</v>
      </c>
      <c r="Y4137" t="n">
        <v>21538</v>
      </c>
      <c r="Z4137" t="inlineStr">
        <is>
          <t>2025-10-23T12:14:47.857594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0.59760394411706</v>
      </c>
      <c r="Y4138" t="n">
        <v>41862</v>
      </c>
      <c r="Z4138" t="inlineStr">
        <is>
          <t>2025-10-23T12:14:47.857594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0.49212072517634</v>
      </c>
      <c r="Y4139" t="n">
        <v>21073</v>
      </c>
      <c r="Z4139" t="inlineStr">
        <is>
          <t>2025-10-23T12:14:47.857594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2025-10-23T12:14:47.857594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0.4723923872458297</v>
      </c>
      <c r="Y4141" t="n">
        <v>15891</v>
      </c>
      <c r="Z4141" t="inlineStr">
        <is>
          <t>2025-10-23T12:14:47.857594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0.593261512885046</v>
      </c>
      <c r="Y4142" t="n">
        <v>29770</v>
      </c>
      <c r="Z4142" t="inlineStr">
        <is>
          <t>2025-10-23T12:14:47.857594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0.504750868894879</v>
      </c>
      <c r="Y4143" t="n">
        <v>15269</v>
      </c>
      <c r="Z4143" t="inlineStr">
        <is>
          <t>2025-10-23T12:14:47.857594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0.4710557367775259</v>
      </c>
      <c r="Y4144" t="n">
        <v>1775</v>
      </c>
      <c r="Z4144" t="inlineStr">
        <is>
          <t>2025-10-23T12:14:47.857594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2025-10-23T12:14:47.858590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0.4536065931903785</v>
      </c>
      <c r="Y4146" t="n">
        <v>11095</v>
      </c>
      <c r="Z4146" t="inlineStr">
        <is>
          <t>2025-10-23T12:14:47.858590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0.4284403838484764</v>
      </c>
      <c r="Y4147" t="n">
        <v>26202</v>
      </c>
      <c r="Z4147" t="inlineStr">
        <is>
          <t>2025-10-23T12:14:47.858590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0.4391114021911579</v>
      </c>
      <c r="Y4148" t="n">
        <v>25690</v>
      </c>
      <c r="Z4148" t="inlineStr">
        <is>
          <t>2025-10-23T12:14:47.858590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0.48544170543616</v>
      </c>
      <c r="Y4149" t="n">
        <v>12907</v>
      </c>
      <c r="Z4149" t="inlineStr">
        <is>
          <t>2025-10-23T12:14:47.858590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0.4498025893287897</v>
      </c>
      <c r="Y4150" t="n">
        <v>43860</v>
      </c>
      <c r="Z4150" t="inlineStr">
        <is>
          <t>2025-10-23T12:14:47.858590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0.4063331225925273</v>
      </c>
      <c r="Y4151" t="n">
        <v>30192</v>
      </c>
      <c r="Z4151" t="inlineStr">
        <is>
          <t>2025-10-23T12:14:47.858590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0.4341151462779289</v>
      </c>
      <c r="Y4152" t="n">
        <v>26678</v>
      </c>
      <c r="Z4152" t="inlineStr">
        <is>
          <t>2025-10-23T12:14:47.858590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0.5433144917205633</v>
      </c>
      <c r="Y4153" t="n">
        <v>10890</v>
      </c>
      <c r="Z4153" t="inlineStr">
        <is>
          <t>2025-10-23T12:14:47.858590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0.509425476088921</v>
      </c>
      <c r="Y4154" t="n">
        <v>36970</v>
      </c>
      <c r="Z4154" t="inlineStr">
        <is>
          <t>2025-10-23T12:14:47.859590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0.4452736808861049</v>
      </c>
      <c r="Y4155" t="n">
        <v>26038</v>
      </c>
      <c r="Z4155" t="inlineStr">
        <is>
          <t>2025-10-23T12:14:47.859590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0.5339031415204024</v>
      </c>
      <c r="Y4156" t="n">
        <v>28337</v>
      </c>
      <c r="Z4156" t="inlineStr">
        <is>
          <t>2025-10-23T12:14:47.859590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0.4835567342626456</v>
      </c>
      <c r="Y4157" t="n">
        <v>32881</v>
      </c>
      <c r="Z4157" t="inlineStr">
        <is>
          <t>2025-10-23T12:14:47.859590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0.5224250284374194</v>
      </c>
      <c r="Y4158" t="n">
        <v>18811</v>
      </c>
      <c r="Z4158" t="inlineStr">
        <is>
          <t>2025-10-23T12:14:47.859590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0.5563968171418157</v>
      </c>
      <c r="Y4159" t="n">
        <v>34693</v>
      </c>
      <c r="Z4159" t="inlineStr">
        <is>
          <t>2025-10-23T12:14:47.859590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0.4520971857403608</v>
      </c>
      <c r="Y4160" t="n">
        <v>9318</v>
      </c>
      <c r="Z4160" t="inlineStr">
        <is>
          <t>2025-10-23T12:14:47.859590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0.4869359501183811</v>
      </c>
      <c r="Y4161" t="n">
        <v>34841</v>
      </c>
      <c r="Z4161" t="inlineStr">
        <is>
          <t>2025-10-23T12:14:47.859590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0.4715777061451378</v>
      </c>
      <c r="Y4162" t="n">
        <v>45593</v>
      </c>
      <c r="Z4162" t="inlineStr">
        <is>
          <t>2025-10-23T12:14:47.859590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0.4614097768713665</v>
      </c>
      <c r="Y4163" t="n">
        <v>25205</v>
      </c>
      <c r="Z4163" t="inlineStr">
        <is>
          <t>2025-10-23T12:14:47.860592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0.519643618366282</v>
      </c>
      <c r="Y4164" t="n">
        <v>41295</v>
      </c>
      <c r="Z4164" t="inlineStr">
        <is>
          <t>2025-10-23T12:14:47.860592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0.5741478532980938</v>
      </c>
      <c r="Y4165" t="n">
        <v>33827</v>
      </c>
      <c r="Z4165" t="inlineStr">
        <is>
          <t>2025-10-23T12:14:47.860592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7</v>
      </c>
      <c r="X4166" t="n">
        <v>0.470692199534834</v>
      </c>
      <c r="Y4166" t="n">
        <v>6619</v>
      </c>
      <c r="Z4166" t="inlineStr">
        <is>
          <t>2025-10-23T12:14:47.860592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0.4607479645259696</v>
      </c>
      <c r="Y4167" t="n">
        <v>15645</v>
      </c>
      <c r="Z4167" t="inlineStr">
        <is>
          <t>2025-10-23T12:14:47.860592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0.5891175310235615</v>
      </c>
      <c r="Y4168" t="n">
        <v>39286</v>
      </c>
      <c r="Z4168" t="inlineStr">
        <is>
          <t>2025-10-23T12:14:47.860592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0.5775181125063343</v>
      </c>
      <c r="Y4169" t="n">
        <v>29517</v>
      </c>
      <c r="Z4169" t="inlineStr">
        <is>
          <t>2025-10-23T12:14:47.860592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0.509339265659268</v>
      </c>
      <c r="Y4170" t="n">
        <v>16768</v>
      </c>
      <c r="Z4170" t="inlineStr">
        <is>
          <t>2025-10-23T12:14:47.860592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0.5698823175898639</v>
      </c>
      <c r="Y4171" t="n">
        <v>43227</v>
      </c>
      <c r="Z4171" t="inlineStr">
        <is>
          <t>2025-10-23T12:14:47.861590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0.4286505514888056</v>
      </c>
      <c r="Y4172" t="n">
        <v>881</v>
      </c>
      <c r="Z4172" t="inlineStr">
        <is>
          <t>2025-10-23T12:14:47.861590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0.52758699887295</v>
      </c>
      <c r="Y4173" t="n">
        <v>45349</v>
      </c>
      <c r="Z4173" t="inlineStr">
        <is>
          <t>2025-10-23T12:14:47.861590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0.5532733214966767</v>
      </c>
      <c r="Y4174" t="n">
        <v>5465</v>
      </c>
      <c r="Z4174" t="inlineStr">
        <is>
          <t>2025-10-23T12:14:47.861590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0.565989818438841</v>
      </c>
      <c r="Y4175" t="n">
        <v>5391</v>
      </c>
      <c r="Z4175" t="inlineStr">
        <is>
          <t>2025-10-23T12:14:47.862255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0.4172903903806319</v>
      </c>
      <c r="Y4176" t="n">
        <v>3223</v>
      </c>
      <c r="Z4176" t="inlineStr">
        <is>
          <t>2025-10-23T12:14:47.862255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0.4802739254797455</v>
      </c>
      <c r="Y4177" t="n">
        <v>25077</v>
      </c>
      <c r="Z4177" t="inlineStr">
        <is>
          <t>2025-10-23T12:14:47.862255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0.519520073286449</v>
      </c>
      <c r="Y4178" t="n">
        <v>26424</v>
      </c>
      <c r="Z4178" t="inlineStr">
        <is>
          <t>2025-10-23T12:14:47.862255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0.5881122574945272</v>
      </c>
      <c r="Y4179" t="n">
        <v>1715</v>
      </c>
      <c r="Z4179" t="inlineStr">
        <is>
          <t>2025-10-23T12:14:47.862255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2025-10-23T12:14:47.862255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4</v>
      </c>
      <c r="X4181" t="n">
        <v>0.5737008233913726</v>
      </c>
      <c r="Y4181" t="n">
        <v>35733</v>
      </c>
      <c r="Z4181" t="inlineStr">
        <is>
          <t>2025-10-23T12:14:47.862255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0.4950448455319194</v>
      </c>
      <c r="Y4182" t="n">
        <v>39859</v>
      </c>
      <c r="Z4182" t="inlineStr">
        <is>
          <t>2025-10-23T12:14:47.862255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0.4522460462057321</v>
      </c>
      <c r="Y4183" t="n">
        <v>43230</v>
      </c>
      <c r="Z4183" t="inlineStr">
        <is>
          <t>2025-10-23T12:14:47.862255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0.4794060516898485</v>
      </c>
      <c r="Y4184" t="n">
        <v>23093</v>
      </c>
      <c r="Z4184" t="inlineStr">
        <is>
          <t>2025-10-23T12:14:47.862255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0.4500973683202445</v>
      </c>
      <c r="Y4185" t="n">
        <v>2722</v>
      </c>
      <c r="Z4185" t="inlineStr">
        <is>
          <t>2025-10-23T12:14:47.862255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0.5214152781202031</v>
      </c>
      <c r="Y4186" t="n">
        <v>13207</v>
      </c>
      <c r="Z4186" t="inlineStr">
        <is>
          <t>2025-10-23T12:14:47.862255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0.5944294365794693</v>
      </c>
      <c r="Y4187" t="n">
        <v>16739</v>
      </c>
      <c r="Z4187" t="inlineStr">
        <is>
          <t>2025-10-23T12:14:47.862255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0.4547566522763813</v>
      </c>
      <c r="Y4188" t="n">
        <v>37040</v>
      </c>
      <c r="Z4188" t="inlineStr">
        <is>
          <t>2025-10-23T12:14:47.862255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0.4561882804414377</v>
      </c>
      <c r="Y4189" t="n">
        <v>6260</v>
      </c>
      <c r="Z4189" t="inlineStr">
        <is>
          <t>2025-10-23T12:14:47.862255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0.5537710541379628</v>
      </c>
      <c r="Y4190" t="n">
        <v>6877</v>
      </c>
      <c r="Z4190" t="inlineStr">
        <is>
          <t>2025-10-23T12:14:47.862255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0.5464401316083314</v>
      </c>
      <c r="Y4191" t="n">
        <v>27600</v>
      </c>
      <c r="Z4191" t="inlineStr">
        <is>
          <t>2025-10-23T12:14:47.862255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0.4930630948970202</v>
      </c>
      <c r="Y4192" t="n">
        <v>5747</v>
      </c>
      <c r="Z4192" t="inlineStr">
        <is>
          <t>2025-10-23T12:14:47.862255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0.5752696425994231</v>
      </c>
      <c r="Y4193" t="n">
        <v>25828</v>
      </c>
      <c r="Z4193" t="inlineStr">
        <is>
          <t>2025-10-23T12:14:47.862255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0.5254445417723655</v>
      </c>
      <c r="Y4194" t="n">
        <v>31204</v>
      </c>
      <c r="Z4194" t="inlineStr">
        <is>
          <t>2025-10-23T12:14:47.862255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0.542890843099342</v>
      </c>
      <c r="Y4195" t="n">
        <v>15596</v>
      </c>
      <c r="Z4195" t="inlineStr">
        <is>
          <t>2025-10-23T12:14:47.862255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0.5721573609064025</v>
      </c>
      <c r="Y4196" t="n">
        <v>36152</v>
      </c>
      <c r="Z4196" t="inlineStr">
        <is>
          <t>2025-10-23T12:14:47.862255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2025-10-23T12:14:47.862255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4</v>
      </c>
      <c r="X4198" t="n">
        <v>0.5609343235711117</v>
      </c>
      <c r="Y4198" t="n">
        <v>1577</v>
      </c>
      <c r="Z4198" t="inlineStr">
        <is>
          <t>2025-10-23T12:14:47.862255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0.5535619609511154</v>
      </c>
      <c r="Y4199" t="n">
        <v>36467</v>
      </c>
      <c r="Z4199" t="inlineStr">
        <is>
          <t>2025-10-23T12:14:47.862255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0.5005424216122656</v>
      </c>
      <c r="Y4200" t="n">
        <v>35295</v>
      </c>
      <c r="Z4200" t="inlineStr">
        <is>
          <t>2025-10-23T12:14:47.862255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0.5479224962797072</v>
      </c>
      <c r="Y4201" t="n">
        <v>3501</v>
      </c>
      <c r="Z4201" t="inlineStr">
        <is>
          <t>2025-10-23T12:14:47.862255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0.560950624397939</v>
      </c>
      <c r="Y4202" t="n">
        <v>24925</v>
      </c>
      <c r="Z4202" t="inlineStr">
        <is>
          <t>2025-10-23T12:14:47.862255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4</v>
      </c>
      <c r="X4203" t="n">
        <v>0.4065892077425137</v>
      </c>
      <c r="Y4203" t="n">
        <v>274</v>
      </c>
      <c r="Z4203" t="inlineStr">
        <is>
          <t>2025-10-23T12:14:47.862255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0.4506260407222024</v>
      </c>
      <c r="Y4204" t="n">
        <v>32644</v>
      </c>
      <c r="Z4204" t="inlineStr">
        <is>
          <t>2025-10-23T12:14:47.862255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0.4659432371926913</v>
      </c>
      <c r="Y4205" t="n">
        <v>46286</v>
      </c>
      <c r="Z4205" t="inlineStr">
        <is>
          <t>2025-10-23T12:14:47.862255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0.5105524736067166</v>
      </c>
      <c r="Y4206" t="n">
        <v>9299</v>
      </c>
      <c r="Z4206" t="inlineStr">
        <is>
          <t>2025-10-23T12:14:47.862255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0.450654179133494</v>
      </c>
      <c r="Y4207" t="n">
        <v>9884</v>
      </c>
      <c r="Z4207" t="inlineStr">
        <is>
          <t>2025-10-23T12:14:47.862255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3</v>
      </c>
      <c r="X4208" t="n">
        <v>0.5541819483760435</v>
      </c>
      <c r="Y4208" t="n">
        <v>26567</v>
      </c>
      <c r="Z4208" t="inlineStr">
        <is>
          <t>2025-10-23T12:14:47.862255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0.5146673544204131</v>
      </c>
      <c r="Y4209" t="n">
        <v>31890</v>
      </c>
      <c r="Z4209" t="inlineStr">
        <is>
          <t>2025-10-23T12:14:47.862255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0.4953431588958715</v>
      </c>
      <c r="Y4210" t="n">
        <v>9386</v>
      </c>
      <c r="Z4210" t="inlineStr">
        <is>
          <t>2025-10-23T12:14:47.862255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0.4538611734291991</v>
      </c>
      <c r="Y4211" t="n">
        <v>5135</v>
      </c>
      <c r="Z4211" t="inlineStr">
        <is>
          <t>2025-10-23T12:14:47.862255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1</v>
      </c>
      <c r="X4212" t="n">
        <v>0.5513077166990613</v>
      </c>
      <c r="Y4212" t="n">
        <v>6756</v>
      </c>
      <c r="Z4212" t="inlineStr">
        <is>
          <t>2025-10-23T12:14:47.862255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0.5734203501875742</v>
      </c>
      <c r="Y4213" t="n">
        <v>33593</v>
      </c>
      <c r="Z4213" t="inlineStr">
        <is>
          <t>2025-10-23T12:14:47.862255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0.426493790803571</v>
      </c>
      <c r="Y4214" t="n">
        <v>23143</v>
      </c>
      <c r="Z4214" t="inlineStr">
        <is>
          <t>2025-10-23T12:14:47.862255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0.4080557421418413</v>
      </c>
      <c r="Y4215" t="n">
        <v>5787</v>
      </c>
      <c r="Z4215" t="inlineStr">
        <is>
          <t>2025-10-23T12:14:47.862255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0.4791349219917463</v>
      </c>
      <c r="Y4216" t="n">
        <v>43223</v>
      </c>
      <c r="Z4216" t="inlineStr">
        <is>
          <t>2025-10-23T12:14:47.862255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0.4217048630058249</v>
      </c>
      <c r="Y4217" t="n">
        <v>44416</v>
      </c>
      <c r="Z4217" t="inlineStr">
        <is>
          <t>2025-10-23T12:14:47.862255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0.5486021167066739</v>
      </c>
      <c r="Y4218" t="n">
        <v>25819</v>
      </c>
      <c r="Z4218" t="inlineStr">
        <is>
          <t>2025-10-23T12:14:47.862255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0.4283770318624829</v>
      </c>
      <c r="Y4219" t="n">
        <v>37573</v>
      </c>
      <c r="Z4219" t="inlineStr">
        <is>
          <t>2025-10-23T12:14:47.862255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2</v>
      </c>
      <c r="X4220" t="n">
        <v>0.5743946825761392</v>
      </c>
      <c r="Y4220" t="n">
        <v>28822</v>
      </c>
      <c r="Z4220" t="inlineStr">
        <is>
          <t>2025-10-23T12:14:47.862255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0.4672018821680954</v>
      </c>
      <c r="Y4221" t="n">
        <v>1502</v>
      </c>
      <c r="Z4221" t="inlineStr">
        <is>
          <t>2025-10-23T12:14:47.862255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4</v>
      </c>
      <c r="X4222" t="n">
        <v>0.4618954133839065</v>
      </c>
      <c r="Y4222" t="n">
        <v>16875</v>
      </c>
      <c r="Z4222" t="inlineStr">
        <is>
          <t>2025-10-23T12:14:47.862255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0.5874968890746287</v>
      </c>
      <c r="Y4223" t="n">
        <v>960</v>
      </c>
      <c r="Z4223" t="inlineStr">
        <is>
          <t>2025-10-23T12:14:47.862255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0.4558496510704863</v>
      </c>
      <c r="Y4224" t="n">
        <v>30255</v>
      </c>
      <c r="Z4224" t="inlineStr">
        <is>
          <t>2025-10-23T12:14:47.862255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2025-10-23T12:14:47.862255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0.4251429815569353</v>
      </c>
      <c r="Y4226" t="n">
        <v>26230</v>
      </c>
      <c r="Z4226" t="inlineStr">
        <is>
          <t>2025-10-23T12:14:47.862255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0.5269813318306326</v>
      </c>
      <c r="Y4227" t="n">
        <v>26226</v>
      </c>
      <c r="Z4227" t="inlineStr">
        <is>
          <t>2025-10-23T12:14:47.862255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5</v>
      </c>
      <c r="X4228" t="n">
        <v>0.4733661744256554</v>
      </c>
      <c r="Y4228" t="n">
        <v>37803</v>
      </c>
      <c r="Z4228" t="inlineStr">
        <is>
          <t>2025-10-23T12:14:47.862255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0.4888775063224284</v>
      </c>
      <c r="Y4229" t="n">
        <v>36319</v>
      </c>
      <c r="Z4229" t="inlineStr">
        <is>
          <t>2025-10-23T12:14:47.862255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0.5087837377294472</v>
      </c>
      <c r="Y4230" t="n">
        <v>3343</v>
      </c>
      <c r="Z4230" t="inlineStr">
        <is>
          <t>2025-10-23T12:14:47.862255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0.4129297884975698</v>
      </c>
      <c r="Y4231" t="n">
        <v>25939</v>
      </c>
      <c r="Z4231" t="inlineStr">
        <is>
          <t>2025-10-23T12:14:47.862255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0.5386445162860587</v>
      </c>
      <c r="Y4232" t="n">
        <v>39566</v>
      </c>
      <c r="Z4232" t="inlineStr">
        <is>
          <t>2025-10-23T12:14:47.862255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0.5461550722366297</v>
      </c>
      <c r="Y4233" t="n">
        <v>21128</v>
      </c>
      <c r="Z4233" t="inlineStr">
        <is>
          <t>2025-10-23T12:14:47.862255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0.4340498851923484</v>
      </c>
      <c r="Y4234" t="n">
        <v>7768</v>
      </c>
      <c r="Z4234" t="inlineStr">
        <is>
          <t>2025-10-23T12:14:47.862255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0.5534878625393674</v>
      </c>
      <c r="Y4235" t="n">
        <v>21086</v>
      </c>
      <c r="Z4235" t="inlineStr">
        <is>
          <t>2025-10-23T12:14:47.862255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2025-10-23T12:14:47.862255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0.4731490988948192</v>
      </c>
      <c r="Y4237" t="n">
        <v>23174</v>
      </c>
      <c r="Z4237" t="inlineStr">
        <is>
          <t>2025-10-23T12:14:47.862255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0.5574766625102676</v>
      </c>
      <c r="Y4238" t="n">
        <v>19266</v>
      </c>
      <c r="Z4238" t="inlineStr">
        <is>
          <t>2025-10-23T12:14:47.872275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0.5716156144449888</v>
      </c>
      <c r="Y4239" t="n">
        <v>42768</v>
      </c>
      <c r="Z4239" t="inlineStr">
        <is>
          <t>2025-10-23T12:14:47.872275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0.4978240989985018</v>
      </c>
      <c r="Y4240" t="n">
        <v>27810</v>
      </c>
      <c r="Z4240" t="inlineStr">
        <is>
          <t>2025-10-23T12:14:47.873539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0.4753761669079579</v>
      </c>
      <c r="Y4241" t="n">
        <v>23486</v>
      </c>
      <c r="Z4241" t="inlineStr">
        <is>
          <t>2025-10-23T12:14:47.873539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0.5939172937817589</v>
      </c>
      <c r="Y4242" t="n">
        <v>35246</v>
      </c>
      <c r="Z4242" t="inlineStr">
        <is>
          <t>2025-10-23T12:14:47.873539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0.432581122122377</v>
      </c>
      <c r="Y4243" t="n">
        <v>37557</v>
      </c>
      <c r="Z4243" t="inlineStr">
        <is>
          <t>2025-10-23T12:14:47.874073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0.58367910529181</v>
      </c>
      <c r="Y4244" t="n">
        <v>27918</v>
      </c>
      <c r="Z4244" t="inlineStr">
        <is>
          <t>2025-10-23T12:14:47.874073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0.475683196711417</v>
      </c>
      <c r="Y4245" t="n">
        <v>3120</v>
      </c>
      <c r="Z4245" t="inlineStr">
        <is>
          <t>2025-10-23T12:14:47.874073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0.5354420720386261</v>
      </c>
      <c r="Y4246" t="n">
        <v>14885</v>
      </c>
      <c r="Z4246" t="inlineStr">
        <is>
          <t>2025-10-23T12:14:47.874073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2</v>
      </c>
      <c r="X4247" t="n">
        <v>0.5200716960481078</v>
      </c>
      <c r="Y4247" t="n">
        <v>44736</v>
      </c>
      <c r="Z4247" t="inlineStr">
        <is>
          <t>2025-10-23T12:14:47.874073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0.5531054809433232</v>
      </c>
      <c r="Y4248" t="n">
        <v>43442</v>
      </c>
      <c r="Z4248" t="inlineStr">
        <is>
          <t>2025-10-23T12:14:47.874073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2025-10-23T12:14:47.875069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0.583375169516123</v>
      </c>
      <c r="Y4250" t="n">
        <v>36624</v>
      </c>
      <c r="Z4250" t="inlineStr">
        <is>
          <t>2025-10-23T12:14:47.875069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0.502045365439839</v>
      </c>
      <c r="Y4251" t="n">
        <v>36024</v>
      </c>
      <c r="Z4251" t="inlineStr">
        <is>
          <t>2025-10-23T12:14:47.875377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0.4441904083136305</v>
      </c>
      <c r="Y4252" t="n">
        <v>14767</v>
      </c>
      <c r="Z4252" t="inlineStr">
        <is>
          <t>2025-10-23T12:14:47.875377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0.5232221600831441</v>
      </c>
      <c r="Y4253" t="n">
        <v>35522</v>
      </c>
      <c r="Z4253" t="inlineStr">
        <is>
          <t>2025-10-23T12:14:47.875890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0.5391568798690164</v>
      </c>
      <c r="Y4254" t="n">
        <v>4356</v>
      </c>
      <c r="Z4254" t="inlineStr">
        <is>
          <t>2025-10-23T12:14:47.875912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6</v>
      </c>
      <c r="X4255" t="n">
        <v>0.5637130799196236</v>
      </c>
      <c r="Y4255" t="n">
        <v>24369</v>
      </c>
      <c r="Z4255" t="inlineStr">
        <is>
          <t>2025-10-23T12:14:47.875912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0.5579205841780293</v>
      </c>
      <c r="Y4256" t="n">
        <v>15038</v>
      </c>
      <c r="Z4256" t="inlineStr">
        <is>
          <t>2025-10-23T12:14:47.875912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0.5787953348611924</v>
      </c>
      <c r="Y4257" t="n">
        <v>39369</v>
      </c>
      <c r="Z4257" t="inlineStr">
        <is>
          <t>2025-10-23T12:14:47.875912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0.5445657374735245</v>
      </c>
      <c r="Y4258" t="n">
        <v>45493</v>
      </c>
      <c r="Z4258" t="inlineStr">
        <is>
          <t>2025-10-23T12:14:47.875912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0.5789993177988876</v>
      </c>
      <c r="Y4259" t="n">
        <v>38740</v>
      </c>
      <c r="Z4259" t="inlineStr">
        <is>
          <t>2025-10-23T12:14:47.875912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0.5099522095880571</v>
      </c>
      <c r="Y4260" t="n">
        <v>17238</v>
      </c>
      <c r="Z4260" t="inlineStr">
        <is>
          <t>2025-10-23T12:14:47.876911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4</v>
      </c>
      <c r="X4261" t="n">
        <v>0.5973450131343094</v>
      </c>
      <c r="Y4261" t="n">
        <v>29733</v>
      </c>
      <c r="Z4261" t="inlineStr">
        <is>
          <t>2025-10-23T12:14:47.876911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2</v>
      </c>
      <c r="X4262" t="n">
        <v>0.4909086805055082</v>
      </c>
      <c r="Y4262" t="n">
        <v>19343</v>
      </c>
      <c r="Z4262" t="inlineStr">
        <is>
          <t>2025-10-23T12:14:47.876911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2025-10-23T12:14:47.876911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2</v>
      </c>
      <c r="X4264" t="n">
        <v>0.5545799165877763</v>
      </c>
      <c r="Y4264" t="n">
        <v>37530</v>
      </c>
      <c r="Z4264" t="inlineStr">
        <is>
          <t>2025-10-23T12:14:47.876911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0.5546241983801832</v>
      </c>
      <c r="Y4265" t="n">
        <v>28568</v>
      </c>
      <c r="Z4265" t="inlineStr">
        <is>
          <t>2025-10-23T12:14:47.876911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0.4887438499073358</v>
      </c>
      <c r="Y4266" t="n">
        <v>25459</v>
      </c>
      <c r="Z4266" t="inlineStr">
        <is>
          <t>2025-10-23T12:14:47.876911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0.5579584976771947</v>
      </c>
      <c r="Y4267" t="n">
        <v>17177</v>
      </c>
      <c r="Z4267" t="inlineStr">
        <is>
          <t>2025-10-23T12:14:47.876911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0.5970972115225407</v>
      </c>
      <c r="Y4268" t="n">
        <v>15256</v>
      </c>
      <c r="Z4268" t="inlineStr">
        <is>
          <t>2025-10-23T12:14:47.877908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0.4248643602358662</v>
      </c>
      <c r="Y4269" t="n">
        <v>31185</v>
      </c>
      <c r="Z4269" t="inlineStr">
        <is>
          <t>2025-10-23T12:14:47.878665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0.4869733580946308</v>
      </c>
      <c r="Y4270" t="n">
        <v>19083</v>
      </c>
      <c r="Z4270" t="inlineStr">
        <is>
          <t>2025-10-23T12:14:47.878665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0.4271375192630577</v>
      </c>
      <c r="Y4271" t="n">
        <v>45680</v>
      </c>
      <c r="Z4271" t="inlineStr">
        <is>
          <t>2025-10-23T12:14:47.878665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0.5351067286096942</v>
      </c>
      <c r="Y4272" t="n">
        <v>39799</v>
      </c>
      <c r="Z4272" t="inlineStr">
        <is>
          <t>2025-10-23T12:14:47.878665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0.4459332207373283</v>
      </c>
      <c r="Y4273" t="n">
        <v>27838</v>
      </c>
      <c r="Z4273" t="inlineStr">
        <is>
          <t>2025-10-23T12:14:47.878665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0.4334735061453303</v>
      </c>
      <c r="Y4274" t="n">
        <v>40775</v>
      </c>
      <c r="Z4274" t="inlineStr">
        <is>
          <t>2025-10-23T12:14:47.878665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0.4297014065668062</v>
      </c>
      <c r="Y4275" t="n">
        <v>23245</v>
      </c>
      <c r="Z4275" t="inlineStr">
        <is>
          <t>2025-10-23T12:14:47.878665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0.4151260727669099</v>
      </c>
      <c r="Y4276" t="n">
        <v>20114</v>
      </c>
      <c r="Z4276" t="inlineStr">
        <is>
          <t>2025-10-23T12:14:47.878665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0.5214992595463761</v>
      </c>
      <c r="Y4277" t="n">
        <v>1370</v>
      </c>
      <c r="Z4277" t="inlineStr">
        <is>
          <t>2025-10-23T12:14:47.878665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1</v>
      </c>
      <c r="X4278" t="n">
        <v>0.5554305816458946</v>
      </c>
      <c r="Y4278" t="n">
        <v>38520</v>
      </c>
      <c r="Z4278" t="inlineStr">
        <is>
          <t>2025-10-23T12:14:47.878665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0.4840499203615084</v>
      </c>
      <c r="Y4279" t="n">
        <v>11943</v>
      </c>
      <c r="Z4279" t="inlineStr">
        <is>
          <t>2025-10-23T12:14:47.878665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0.4757079095399462</v>
      </c>
      <c r="Y4280" t="n">
        <v>44436</v>
      </c>
      <c r="Z4280" t="inlineStr">
        <is>
          <t>2025-10-23T12:14:47.878665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0.5168983084504454</v>
      </c>
      <c r="Y4281" t="n">
        <v>39203</v>
      </c>
      <c r="Z4281" t="inlineStr">
        <is>
          <t>2025-10-23T12:14:47.878665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0.4256049525722154</v>
      </c>
      <c r="Y4282" t="n">
        <v>33974</v>
      </c>
      <c r="Z4282" t="inlineStr">
        <is>
          <t>2025-10-23T12:14:47.878665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0.5610294746208833</v>
      </c>
      <c r="Y4283" t="n">
        <v>29875</v>
      </c>
      <c r="Z4283" t="inlineStr">
        <is>
          <t>2025-10-23T12:14:47.881805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0.473876529516517</v>
      </c>
      <c r="Y4284" t="n">
        <v>6406</v>
      </c>
      <c r="Z4284" t="inlineStr">
        <is>
          <t>2025-10-23T12:14:47.881805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0.539439102887445</v>
      </c>
      <c r="Y4285" t="n">
        <v>2412</v>
      </c>
      <c r="Z4285" t="inlineStr">
        <is>
          <t>2025-10-23T12:14:47.882688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0.4506204510529792</v>
      </c>
      <c r="Y4286" t="n">
        <v>1178</v>
      </c>
      <c r="Z4286" t="inlineStr">
        <is>
          <t>2025-10-23T12:14:47.882688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1</v>
      </c>
      <c r="X4287" t="n">
        <v>0.5964442191787095</v>
      </c>
      <c r="Y4287" t="n">
        <v>15854</v>
      </c>
      <c r="Z4287" t="inlineStr">
        <is>
          <t>2025-10-23T12:14:47.882688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0.4903931170866989</v>
      </c>
      <c r="Y4288" t="n">
        <v>9108</v>
      </c>
      <c r="Z4288" t="inlineStr">
        <is>
          <t>2025-10-23T12:14:47.882688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5</v>
      </c>
      <c r="X4289" t="n">
        <v>0.5985276351694914</v>
      </c>
      <c r="Y4289" t="n">
        <v>5094</v>
      </c>
      <c r="Z4289" t="inlineStr">
        <is>
          <t>2025-10-23T12:14:47.883200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1</v>
      </c>
      <c r="X4290" t="n">
        <v>0.4610224279356818</v>
      </c>
      <c r="Y4290" t="n">
        <v>20665</v>
      </c>
      <c r="Z4290" t="inlineStr">
        <is>
          <t>2025-10-23T12:14:47.883200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0.5416755158319545</v>
      </c>
      <c r="Y4291" t="n">
        <v>16828</v>
      </c>
      <c r="Z4291" t="inlineStr">
        <is>
          <t>2025-10-23T12:14:47.883200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2025-10-23T12:14:47.883200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0.525211440749524</v>
      </c>
      <c r="Y4293" t="n">
        <v>30249</v>
      </c>
      <c r="Z4293" t="inlineStr">
        <is>
          <t>2025-10-23T12:14:47.883200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0.5612183714311865</v>
      </c>
      <c r="Y4294" t="n">
        <v>38237</v>
      </c>
      <c r="Z4294" t="inlineStr">
        <is>
          <t>2025-10-23T12:14:47.883200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0.574474286577107</v>
      </c>
      <c r="Y4295" t="n">
        <v>7377</v>
      </c>
      <c r="Z4295" t="inlineStr">
        <is>
          <t>2025-10-23T12:14:47.883200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4</v>
      </c>
      <c r="X4296" t="n">
        <v>0.4517274335736187</v>
      </c>
      <c r="Y4296" t="n">
        <v>42304</v>
      </c>
      <c r="Z4296" t="inlineStr">
        <is>
          <t>2025-10-23T12:14:47.883200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0.5270452509962917</v>
      </c>
      <c r="Y4297" t="n">
        <v>24770</v>
      </c>
      <c r="Z4297" t="inlineStr">
        <is>
          <t>2025-10-23T12:14:47.883200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0.4140379281155121</v>
      </c>
      <c r="Y4298" t="n">
        <v>21628</v>
      </c>
      <c r="Z4298" t="inlineStr">
        <is>
          <t>2025-10-23T12:14:47.883200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0.4190863069528046</v>
      </c>
      <c r="Y4299" t="n">
        <v>36483</v>
      </c>
      <c r="Z4299" t="inlineStr">
        <is>
          <t>2025-10-23T12:14:47.883200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0.5130923426633397</v>
      </c>
      <c r="Y4300" t="n">
        <v>3740</v>
      </c>
      <c r="Z4300" t="inlineStr">
        <is>
          <t>2025-10-23T12:14:47.883200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2</v>
      </c>
      <c r="X4301" t="n">
        <v>0.4084927680513658</v>
      </c>
      <c r="Y4301" t="n">
        <v>2001</v>
      </c>
      <c r="Z4301" t="inlineStr">
        <is>
          <t>2025-10-23T12:14:47.883200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6</v>
      </c>
      <c r="X4302" t="n">
        <v>0.502881187970197</v>
      </c>
      <c r="Y4302" t="n">
        <v>37339</v>
      </c>
      <c r="Z4302" t="inlineStr">
        <is>
          <t>2025-10-23T12:14:47.883200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0.5830902737230197</v>
      </c>
      <c r="Y4303" t="n">
        <v>37721</v>
      </c>
      <c r="Z4303" t="inlineStr">
        <is>
          <t>2025-10-23T12:14:47.883200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0.43103195578767</v>
      </c>
      <c r="Y4304" t="n">
        <v>37199</v>
      </c>
      <c r="Z4304" t="inlineStr">
        <is>
          <t>2025-10-23T12:14:47.883200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7</v>
      </c>
      <c r="X4305" t="n">
        <v>0.4036175413770973</v>
      </c>
      <c r="Y4305" t="n">
        <v>41290</v>
      </c>
      <c r="Z4305" t="inlineStr">
        <is>
          <t>2025-10-23T12:14:47.883200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0.4149906688389522</v>
      </c>
      <c r="Y4306" t="n">
        <v>1175</v>
      </c>
      <c r="Z4306" t="inlineStr">
        <is>
          <t>2025-10-23T12:14:47.883200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0.5163209092291611</v>
      </c>
      <c r="Y4307" t="n">
        <v>33365</v>
      </c>
      <c r="Z4307" t="inlineStr">
        <is>
          <t>2025-10-23T12:14:47.883200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0.4830903547358175</v>
      </c>
      <c r="Y4308" t="n">
        <v>30943</v>
      </c>
      <c r="Z4308" t="inlineStr">
        <is>
          <t>2025-10-23T12:14:47.883200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0.5231205876101412</v>
      </c>
      <c r="Y4309" t="n">
        <v>22818</v>
      </c>
      <c r="Z4309" t="inlineStr">
        <is>
          <t>2025-10-23T12:14:47.883200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0.4466529779465518</v>
      </c>
      <c r="Y4310" t="n">
        <v>40367</v>
      </c>
      <c r="Z4310" t="inlineStr">
        <is>
          <t>2025-10-23T12:14:47.883200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0.5596570553296981</v>
      </c>
      <c r="Y4311" t="n">
        <v>32011</v>
      </c>
      <c r="Z4311" t="inlineStr">
        <is>
          <t>2025-10-23T12:14:47.883200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0.4721885075939389</v>
      </c>
      <c r="Y4312" t="n">
        <v>41362</v>
      </c>
      <c r="Z4312" t="inlineStr">
        <is>
          <t>2025-10-23T12:14:47.883200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4</v>
      </c>
      <c r="X4313" t="n">
        <v>0.5921036934066897</v>
      </c>
      <c r="Y4313" t="n">
        <v>46128</v>
      </c>
      <c r="Z4313" t="inlineStr">
        <is>
          <t>2025-10-23T12:14:47.883200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2</v>
      </c>
      <c r="X4314" t="n">
        <v>0.5831908169943966</v>
      </c>
      <c r="Y4314" t="n">
        <v>30943</v>
      </c>
      <c r="Z4314" t="inlineStr">
        <is>
          <t>2025-10-23T12:14:47.883200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0.5318229483799524</v>
      </c>
      <c r="Y4315" t="n">
        <v>36234</v>
      </c>
      <c r="Z4315" t="inlineStr">
        <is>
          <t>2025-10-23T12:14:47.883200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0.5754121365171994</v>
      </c>
      <c r="Y4316" t="n">
        <v>21284</v>
      </c>
      <c r="Z4316" t="inlineStr">
        <is>
          <t>2025-10-23T12:14:47.883200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0.4544652860479365</v>
      </c>
      <c r="Y4317" t="n">
        <v>36355</v>
      </c>
      <c r="Z4317" t="inlineStr">
        <is>
          <t>2025-10-23T12:14:47.883200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0.4297090303019962</v>
      </c>
      <c r="Y4318" t="n">
        <v>19004</v>
      </c>
      <c r="Z4318" t="inlineStr">
        <is>
          <t>2025-10-23T12:14:47.883200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0.5504952784424664</v>
      </c>
      <c r="Y4319" t="n">
        <v>27580</v>
      </c>
      <c r="Z4319" t="inlineStr">
        <is>
          <t>2025-10-23T12:14:47.883200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2025-10-23T12:14:47.883200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0.4077791624493652</v>
      </c>
      <c r="Y4321" t="n">
        <v>33784</v>
      </c>
      <c r="Z4321" t="inlineStr">
        <is>
          <t>2025-10-23T12:14:47.883200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2025-10-23T12:14:47.883200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2</v>
      </c>
      <c r="X4323" t="n">
        <v>0.4714711570523144</v>
      </c>
      <c r="Y4323" t="n">
        <v>25119</v>
      </c>
      <c r="Z4323" t="inlineStr">
        <is>
          <t>2025-10-23T12:14:47.883200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0.5951263230301804</v>
      </c>
      <c r="Y4324" t="n">
        <v>35681</v>
      </c>
      <c r="Z4324" t="inlineStr">
        <is>
          <t>2025-10-23T12:14:47.883200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8</v>
      </c>
      <c r="X4325" t="n">
        <v>0.549056625679087</v>
      </c>
      <c r="Y4325" t="n">
        <v>29772</v>
      </c>
      <c r="Z4325" t="inlineStr">
        <is>
          <t>2025-10-23T12:14:47.888764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0.5163460494196528</v>
      </c>
      <c r="Y4326" t="n">
        <v>35436</v>
      </c>
      <c r="Z4326" t="inlineStr">
        <is>
          <t>2025-10-23T12:14:47.889755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0.5841723130363088</v>
      </c>
      <c r="Y4327" t="n">
        <v>390</v>
      </c>
      <c r="Z4327" t="inlineStr">
        <is>
          <t>2025-10-23T12:14:47.889755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0.4912983389074364</v>
      </c>
      <c r="Y4328" t="n">
        <v>40564</v>
      </c>
      <c r="Z4328" t="inlineStr">
        <is>
          <t>2025-10-23T12:14:47.889755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0.5321132573520588</v>
      </c>
      <c r="Y4329" t="n">
        <v>18252</v>
      </c>
      <c r="Z4329" t="inlineStr">
        <is>
          <t>2025-10-23T12:14:47.889755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0.4435812265153063</v>
      </c>
      <c r="Y4330" t="n">
        <v>5517</v>
      </c>
      <c r="Z4330" t="inlineStr">
        <is>
          <t>2025-10-23T12:14:47.889755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0.4755095376173095</v>
      </c>
      <c r="Y4331" t="n">
        <v>12511</v>
      </c>
      <c r="Z4331" t="inlineStr">
        <is>
          <t>2025-10-23T12:14:47.890752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0.4220186999540143</v>
      </c>
      <c r="Y4332" t="n">
        <v>29177</v>
      </c>
      <c r="Z4332" t="inlineStr">
        <is>
          <t>2025-10-23T12:14:47.890752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0.4721132326826272</v>
      </c>
      <c r="Y4333" t="n">
        <v>30363</v>
      </c>
      <c r="Z4333" t="inlineStr">
        <is>
          <t>2025-10-23T12:14:47.890752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0.4909400134282355</v>
      </c>
      <c r="Y4334" t="n">
        <v>37570</v>
      </c>
      <c r="Z4334" t="inlineStr">
        <is>
          <t>2025-10-23T12:14:47.890752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2025-10-23T12:14:47.890752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7</v>
      </c>
      <c r="X4336" t="n">
        <v>0.4644428909262182</v>
      </c>
      <c r="Y4336" t="n">
        <v>23316</v>
      </c>
      <c r="Z4336" t="inlineStr">
        <is>
          <t>2025-10-23T12:14:47.890752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0.5949367165972634</v>
      </c>
      <c r="Y4337" t="n">
        <v>39160</v>
      </c>
      <c r="Z4337" t="inlineStr">
        <is>
          <t>2025-10-23T12:14:47.890752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5</v>
      </c>
      <c r="X4338" t="n">
        <v>0.4129564189049375</v>
      </c>
      <c r="Y4338" t="n">
        <v>1131</v>
      </c>
      <c r="Z4338" t="inlineStr">
        <is>
          <t>2025-10-23T12:14:47.890752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0.4225474576393393</v>
      </c>
      <c r="Y4339" t="n">
        <v>9776</v>
      </c>
      <c r="Z4339" t="inlineStr">
        <is>
          <t>2025-10-23T12:14:47.890752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3</v>
      </c>
      <c r="X4340" t="n">
        <v>0.5761791606824566</v>
      </c>
      <c r="Y4340" t="n">
        <v>33147</v>
      </c>
      <c r="Z4340" t="inlineStr">
        <is>
          <t>2025-10-23T12:14:47.891750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0.4971396776009741</v>
      </c>
      <c r="Y4341" t="n">
        <v>28656</v>
      </c>
      <c r="Z4341" t="inlineStr">
        <is>
          <t>2025-10-23T12:14:47.891750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0.4244811623810938</v>
      </c>
      <c r="Y4342" t="n">
        <v>37726</v>
      </c>
      <c r="Z4342" t="inlineStr">
        <is>
          <t>2025-10-23T12:14:47.891750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0.5908113610181798</v>
      </c>
      <c r="Y4343" t="n">
        <v>18678</v>
      </c>
      <c r="Z4343" t="inlineStr">
        <is>
          <t>2025-10-23T12:14:47.891750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3</v>
      </c>
      <c r="X4344" t="n">
        <v>0.5472664774579832</v>
      </c>
      <c r="Y4344" t="n">
        <v>21140</v>
      </c>
      <c r="Z4344" t="inlineStr">
        <is>
          <t>2025-10-23T12:14:47.891750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0.5173023562074898</v>
      </c>
      <c r="Y4345" t="n">
        <v>44629</v>
      </c>
      <c r="Z4345" t="inlineStr">
        <is>
          <t>2025-10-23T12:14:47.891750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0.5630882492975939</v>
      </c>
      <c r="Y4346" t="n">
        <v>18203</v>
      </c>
      <c r="Z4346" t="inlineStr">
        <is>
          <t>2025-10-23T12:14:47.891750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0.552178754422193</v>
      </c>
      <c r="Y4347" t="n">
        <v>23943</v>
      </c>
      <c r="Z4347" t="inlineStr">
        <is>
          <t>2025-10-23T12:14:47.891750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0.4229642237214697</v>
      </c>
      <c r="Y4348" t="n">
        <v>42412</v>
      </c>
      <c r="Z4348" t="inlineStr">
        <is>
          <t>2025-10-23T12:14:47.892750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0.4359999233221374</v>
      </c>
      <c r="Y4349" t="n">
        <v>441</v>
      </c>
      <c r="Z4349" t="inlineStr">
        <is>
          <t>2025-10-23T12:14:47.892750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2025-10-23T12:14:47.892750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0.50016419325576</v>
      </c>
      <c r="Y4351" t="n">
        <v>31533</v>
      </c>
      <c r="Z4351" t="inlineStr">
        <is>
          <t>2025-10-23T12:14:47.892750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0.557109113172492</v>
      </c>
      <c r="Y4352" t="n">
        <v>15896</v>
      </c>
      <c r="Z4352" t="inlineStr">
        <is>
          <t>2025-10-23T12:14:47.892750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0.5321048221132105</v>
      </c>
      <c r="Y4353" t="n">
        <v>29543</v>
      </c>
      <c r="Z4353" t="inlineStr">
        <is>
          <t>2025-10-23T12:14:47.892750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2025-10-23T12:14:47.892750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0.406975566542835</v>
      </c>
      <c r="Y4355" t="n">
        <v>14987</v>
      </c>
      <c r="Z4355" t="inlineStr">
        <is>
          <t>2025-10-23T12:14:47.892750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0.4479365362830072</v>
      </c>
      <c r="Y4356" t="n">
        <v>762</v>
      </c>
      <c r="Z4356" t="inlineStr">
        <is>
          <t>2025-10-23T12:14:47.893750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0.51507941871151</v>
      </c>
      <c r="Y4357" t="n">
        <v>11053</v>
      </c>
      <c r="Z4357" t="inlineStr">
        <is>
          <t>2025-10-23T12:14:47.893750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0.5436598926062053</v>
      </c>
      <c r="Y4358" t="n">
        <v>14821</v>
      </c>
      <c r="Z4358" t="inlineStr">
        <is>
          <t>2025-10-23T12:14:47.893750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0.4403225062111519</v>
      </c>
      <c r="Y4359" t="n">
        <v>38931</v>
      </c>
      <c r="Z4359" t="inlineStr">
        <is>
          <t>2025-10-23T12:14:47.893750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0.540161683600348</v>
      </c>
      <c r="Y4360" t="n">
        <v>38290</v>
      </c>
      <c r="Z4360" t="inlineStr">
        <is>
          <t>2025-10-23T12:14:47.893750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0.4814755466106493</v>
      </c>
      <c r="Y4361" t="n">
        <v>30073</v>
      </c>
      <c r="Z4361" t="inlineStr">
        <is>
          <t>2025-10-23T12:14:47.893750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0.5066379165754783</v>
      </c>
      <c r="Y4362" t="n">
        <v>36802</v>
      </c>
      <c r="Z4362" t="inlineStr">
        <is>
          <t>2025-10-23T12:14:47.893750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0.5838902149778805</v>
      </c>
      <c r="Y4363" t="n">
        <v>22858</v>
      </c>
      <c r="Z4363" t="inlineStr">
        <is>
          <t>2025-10-23T12:14:47.893750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0.5110074061113987</v>
      </c>
      <c r="Y4364" t="n">
        <v>8429</v>
      </c>
      <c r="Z4364" t="inlineStr">
        <is>
          <t>2025-10-23T12:14:47.894750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0.5631198873761549</v>
      </c>
      <c r="Y4365" t="n">
        <v>16004</v>
      </c>
      <c r="Z4365" t="inlineStr">
        <is>
          <t>2025-10-23T12:14:47.894750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1</v>
      </c>
      <c r="X4366" t="n">
        <v>0.5213754683153859</v>
      </c>
      <c r="Y4366" t="n">
        <v>14767</v>
      </c>
      <c r="Z4366" t="inlineStr">
        <is>
          <t>2025-10-23T12:14:47.894750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0.4940216872612311</v>
      </c>
      <c r="Y4367" t="n">
        <v>24257</v>
      </c>
      <c r="Z4367" t="inlineStr">
        <is>
          <t>2025-10-23T12:14:47.895369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0.463895109179447</v>
      </c>
      <c r="Y4368" t="n">
        <v>45524</v>
      </c>
      <c r="Z4368" t="inlineStr">
        <is>
          <t>2025-10-23T12:14:47.895369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0.5790437830693388</v>
      </c>
      <c r="Y4369" t="n">
        <v>21192</v>
      </c>
      <c r="Z4369" t="inlineStr">
        <is>
          <t>2025-10-23T12:14:47.895369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0.5319214792794791</v>
      </c>
      <c r="Y4370" t="n">
        <v>4864</v>
      </c>
      <c r="Z4370" t="inlineStr">
        <is>
          <t>2025-10-23T12:14:47.895369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0.4747024814132898</v>
      </c>
      <c r="Y4371" t="n">
        <v>19803</v>
      </c>
      <c r="Z4371" t="inlineStr">
        <is>
          <t>2025-10-23T12:14:47.895369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0.5169770814653397</v>
      </c>
      <c r="Y4372" t="n">
        <v>35436</v>
      </c>
      <c r="Z4372" t="inlineStr">
        <is>
          <t>2025-10-23T12:14:47.895369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0.5855868402474043</v>
      </c>
      <c r="Y4373" t="n">
        <v>45774</v>
      </c>
      <c r="Z4373" t="inlineStr">
        <is>
          <t>2025-10-23T12:14:47.895369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0.5681458164917547</v>
      </c>
      <c r="Y4374" t="n">
        <v>2573</v>
      </c>
      <c r="Z4374" t="inlineStr">
        <is>
          <t>2025-10-23T12:14:47.895369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0.5775649528669832</v>
      </c>
      <c r="Y4375" t="n">
        <v>18441</v>
      </c>
      <c r="Z4375" t="inlineStr">
        <is>
          <t>2025-10-23T12:14:47.895369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0.4703033249821452</v>
      </c>
      <c r="Y4376" t="n">
        <v>25295</v>
      </c>
      <c r="Z4376" t="inlineStr">
        <is>
          <t>2025-10-23T12:14:47.895369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1</v>
      </c>
      <c r="X4377" t="n">
        <v>0.537770177024001</v>
      </c>
      <c r="Y4377" t="n">
        <v>44406</v>
      </c>
      <c r="Z4377" t="inlineStr">
        <is>
          <t>2025-10-23T12:14:47.895369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0.4862834798639237</v>
      </c>
      <c r="Y4378" t="n">
        <v>1607</v>
      </c>
      <c r="Z4378" t="inlineStr">
        <is>
          <t>2025-10-23T12:14:47.895369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0.401421549417572</v>
      </c>
      <c r="Y4379" t="n">
        <v>25438</v>
      </c>
      <c r="Z4379" t="inlineStr">
        <is>
          <t>2025-10-23T12:14:47.895369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0.5187151672597879</v>
      </c>
      <c r="Y4380" t="n">
        <v>35599</v>
      </c>
      <c r="Z4380" t="inlineStr">
        <is>
          <t>2025-10-23T12:14:47.895369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5</v>
      </c>
      <c r="X4381" t="n">
        <v>0.5742894587479251</v>
      </c>
      <c r="Y4381" t="n">
        <v>40383</v>
      </c>
      <c r="Z4381" t="inlineStr">
        <is>
          <t>2025-10-23T12:14:47.895369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0.59692327223244</v>
      </c>
      <c r="Y4382" t="n">
        <v>17502</v>
      </c>
      <c r="Z4382" t="inlineStr">
        <is>
          <t>2025-10-23T12:14:47.895369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0.57407079986113</v>
      </c>
      <c r="Y4383" t="n">
        <v>19666</v>
      </c>
      <c r="Z4383" t="inlineStr">
        <is>
          <t>2025-10-23T12:14:47.895369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0.5094195895953033</v>
      </c>
      <c r="Y4384" t="n">
        <v>23245</v>
      </c>
      <c r="Z4384" t="inlineStr">
        <is>
          <t>2025-10-23T12:14:47.895369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5</v>
      </c>
      <c r="X4385" t="n">
        <v>0.5030127724099358</v>
      </c>
      <c r="Y4385" t="n">
        <v>25828</v>
      </c>
      <c r="Z4385" t="inlineStr">
        <is>
          <t>2025-10-23T12:14:47.895369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0.5491775666718702</v>
      </c>
      <c r="Y4386" t="n">
        <v>37566</v>
      </c>
      <c r="Z4386" t="inlineStr">
        <is>
          <t>2025-10-23T12:14:47.895369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0.4855846773728538</v>
      </c>
      <c r="Y4387" t="n">
        <v>3683</v>
      </c>
      <c r="Z4387" t="inlineStr">
        <is>
          <t>2025-10-23T12:14:47.895369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0.4444929652075742</v>
      </c>
      <c r="Y4388" t="n">
        <v>15429</v>
      </c>
      <c r="Z4388" t="inlineStr">
        <is>
          <t>2025-10-23T12:14:47.895369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0.555928213617246</v>
      </c>
      <c r="Y4389" t="n">
        <v>984</v>
      </c>
      <c r="Z4389" t="inlineStr">
        <is>
          <t>2025-10-23T12:14:47.895369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0.5613072777140811</v>
      </c>
      <c r="Y4390" t="n">
        <v>14255</v>
      </c>
      <c r="Z4390" t="inlineStr">
        <is>
          <t>2025-10-23T12:14:47.895369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0.4152589957399742</v>
      </c>
      <c r="Y4391" t="n">
        <v>28100</v>
      </c>
      <c r="Z4391" t="inlineStr">
        <is>
          <t>2025-10-23T12:14:47.895369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2025-10-23T12:14:47.895369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0.453789756014956</v>
      </c>
      <c r="Y4393" t="n">
        <v>36881</v>
      </c>
      <c r="Z4393" t="inlineStr">
        <is>
          <t>2025-10-23T12:14:47.895369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7</v>
      </c>
      <c r="X4394" t="n">
        <v>0.4825926886897212</v>
      </c>
      <c r="Y4394" t="n">
        <v>21795</v>
      </c>
      <c r="Z4394" t="inlineStr">
        <is>
          <t>2025-10-23T12:14:47.895369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0.5729451139035978</v>
      </c>
      <c r="Y4395" t="n">
        <v>40400</v>
      </c>
      <c r="Z4395" t="inlineStr">
        <is>
          <t>2025-10-23T12:14:47.895369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0.4901606523518289</v>
      </c>
      <c r="Y4396" t="n">
        <v>8490</v>
      </c>
      <c r="Z4396" t="inlineStr">
        <is>
          <t>2025-10-23T12:14:47.895369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0.5221065481428259</v>
      </c>
      <c r="Y4397" t="n">
        <v>21635</v>
      </c>
      <c r="Z4397" t="inlineStr">
        <is>
          <t>2025-10-23T12:14:47.895369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0.4480700917710837</v>
      </c>
      <c r="Y4398" t="n">
        <v>33194</v>
      </c>
      <c r="Z4398" t="inlineStr">
        <is>
          <t>2025-10-23T12:14:47.895369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0.4709301351063203</v>
      </c>
      <c r="Y4399" t="n">
        <v>7389</v>
      </c>
      <c r="Z4399" t="inlineStr">
        <is>
          <t>2025-10-23T12:14:47.895369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0.4294872872645065</v>
      </c>
      <c r="Y4400" t="n">
        <v>17909</v>
      </c>
      <c r="Z4400" t="inlineStr">
        <is>
          <t>2025-10-23T12:14:47.895369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0.5948976824702055</v>
      </c>
      <c r="Y4401" t="n">
        <v>42136</v>
      </c>
      <c r="Z4401" t="inlineStr">
        <is>
          <t>2025-10-23T12:14:47.895369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0.5802239065694861</v>
      </c>
      <c r="Y4402" t="n">
        <v>27996</v>
      </c>
      <c r="Z4402" t="inlineStr">
        <is>
          <t>2025-10-23T12:14:47.895369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0.4089786967048399</v>
      </c>
      <c r="Y4403" t="n">
        <v>24654</v>
      </c>
      <c r="Z4403" t="inlineStr">
        <is>
          <t>2025-10-23T12:14:47.895369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0.5206859716989534</v>
      </c>
      <c r="Y4404" t="n">
        <v>14394</v>
      </c>
      <c r="Z4404" t="inlineStr">
        <is>
          <t>2025-10-23T12:14:47.895369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0.5093194424287854</v>
      </c>
      <c r="Y4405" t="n">
        <v>31752</v>
      </c>
      <c r="Z4405" t="inlineStr">
        <is>
          <t>2025-10-23T12:14:47.895369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0.4039651325748859</v>
      </c>
      <c r="Y4406" t="n">
        <v>35540</v>
      </c>
      <c r="Z4406" t="inlineStr">
        <is>
          <t>2025-10-23T12:14:47.895369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0.5090519813758724</v>
      </c>
      <c r="Y4407" t="n">
        <v>44671</v>
      </c>
      <c r="Z4407" t="inlineStr">
        <is>
          <t>2025-10-23T12:14:47.895369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0.496147143131434</v>
      </c>
      <c r="Y4408" t="n">
        <v>11356</v>
      </c>
      <c r="Z4408" t="inlineStr">
        <is>
          <t>2025-10-23T12:14:47.895369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0.5942566769007177</v>
      </c>
      <c r="Y4409" t="n">
        <v>40086</v>
      </c>
      <c r="Z4409" t="inlineStr">
        <is>
          <t>2025-10-23T12:14:47.895369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0.5352478370600222</v>
      </c>
      <c r="Y4410" t="n">
        <v>18833</v>
      </c>
      <c r="Z4410" t="inlineStr">
        <is>
          <t>2025-10-23T12:14:47.895369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0.4352165266063432</v>
      </c>
      <c r="Y4411" t="n">
        <v>20112</v>
      </c>
      <c r="Z4411" t="inlineStr">
        <is>
          <t>2025-10-23T12:14:47.895369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0.4163334551720193</v>
      </c>
      <c r="Y4412" t="n">
        <v>18470</v>
      </c>
      <c r="Z4412" t="inlineStr">
        <is>
          <t>2025-10-23T12:14:47.895369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0.4203007716607071</v>
      </c>
      <c r="Y4413" t="n">
        <v>5985</v>
      </c>
      <c r="Z4413" t="inlineStr">
        <is>
          <t>2025-10-23T12:14:47.895369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0.4506298166164808</v>
      </c>
      <c r="Y4414" t="n">
        <v>29254</v>
      </c>
      <c r="Z4414" t="inlineStr">
        <is>
          <t>2025-10-23T12:14:47.895369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0.5519476010679372</v>
      </c>
      <c r="Y4415" t="n">
        <v>36580</v>
      </c>
      <c r="Z4415" t="inlineStr">
        <is>
          <t>2025-10-23T12:14:47.895369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0.4489153200971447</v>
      </c>
      <c r="Y4416" t="n">
        <v>10048</v>
      </c>
      <c r="Z4416" t="inlineStr">
        <is>
          <t>2025-10-23T12:14:47.895369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4</v>
      </c>
      <c r="X4417" t="n">
        <v>0.4292798364172257</v>
      </c>
      <c r="Y4417" t="n">
        <v>41572</v>
      </c>
      <c r="Z4417" t="inlineStr">
        <is>
          <t>2025-10-23T12:14:47.895369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0.4881555305092785</v>
      </c>
      <c r="Y4418" t="n">
        <v>32430</v>
      </c>
      <c r="Z4418" t="inlineStr">
        <is>
          <t>2025-10-23T12:14:47.895369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0.4469206767626657</v>
      </c>
      <c r="Y4419" t="n">
        <v>11137</v>
      </c>
      <c r="Z4419" t="inlineStr">
        <is>
          <t>2025-10-23T12:14:47.895369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0.5632029653485764</v>
      </c>
      <c r="Y4420" t="n">
        <v>19058</v>
      </c>
      <c r="Z4420" t="inlineStr">
        <is>
          <t>2025-10-23T12:14:47.895369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0.4709633052790373</v>
      </c>
      <c r="Y4421" t="n">
        <v>37387</v>
      </c>
      <c r="Z4421" t="inlineStr">
        <is>
          <t>2025-10-23T12:14:47.895369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0.5101531452744306</v>
      </c>
      <c r="Y4422" t="n">
        <v>42367</v>
      </c>
      <c r="Z4422" t="inlineStr">
        <is>
          <t>2025-10-23T12:14:47.895369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0.4955127219495608</v>
      </c>
      <c r="Y4423" t="n">
        <v>31707</v>
      </c>
      <c r="Z4423" t="inlineStr">
        <is>
          <t>2025-10-23T12:14:47.895369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0.4575759356139362</v>
      </c>
      <c r="Y4424" t="n">
        <v>6118</v>
      </c>
      <c r="Z4424" t="inlineStr">
        <is>
          <t>2025-10-23T12:14:47.895369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0.5643822341565783</v>
      </c>
      <c r="Y4425" t="n">
        <v>31982</v>
      </c>
      <c r="Z4425" t="inlineStr">
        <is>
          <t>2025-10-23T12:14:47.895369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0.4163728807989692</v>
      </c>
      <c r="Y4426" t="n">
        <v>39002</v>
      </c>
      <c r="Z4426" t="inlineStr">
        <is>
          <t>2025-10-23T12:14:47.895369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0.5027723423700102</v>
      </c>
      <c r="Y4427" t="n">
        <v>35437</v>
      </c>
      <c r="Z4427" t="inlineStr">
        <is>
          <t>2025-10-23T12:14:47.895369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0.4763864911738373</v>
      </c>
      <c r="Y4428" t="n">
        <v>17547</v>
      </c>
      <c r="Z4428" t="inlineStr">
        <is>
          <t>2025-10-23T12:14:47.895369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0.4535533922596482</v>
      </c>
      <c r="Y4429" t="n">
        <v>18584</v>
      </c>
      <c r="Z4429" t="inlineStr">
        <is>
          <t>2025-10-23T12:14:47.895369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0.5643849494363693</v>
      </c>
      <c r="Y4430" t="n">
        <v>39444</v>
      </c>
      <c r="Z4430" t="inlineStr">
        <is>
          <t>2025-10-23T12:14:47.895369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0.4014380926530292</v>
      </c>
      <c r="Y4431" t="n">
        <v>40081</v>
      </c>
      <c r="Z4431" t="inlineStr">
        <is>
          <t>2025-10-23T12:14:47.905625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0.4963079106286902</v>
      </c>
      <c r="Y4432" t="n">
        <v>5164</v>
      </c>
      <c r="Z4432" t="inlineStr">
        <is>
          <t>2025-10-23T12:14:47.905625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0.5624155222017357</v>
      </c>
      <c r="Y4433" t="n">
        <v>18507</v>
      </c>
      <c r="Z4433" t="inlineStr">
        <is>
          <t>2025-10-23T12:14:47.906620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0.402547788667443</v>
      </c>
      <c r="Y4434" t="n">
        <v>479</v>
      </c>
      <c r="Z4434" t="inlineStr">
        <is>
          <t>2025-10-23T12:14:47.906620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0.4975215520110313</v>
      </c>
      <c r="Y4435" t="n">
        <v>30400</v>
      </c>
      <c r="Z4435" t="inlineStr">
        <is>
          <t>2025-10-23T12:14:47.906620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0.5570186612995984</v>
      </c>
      <c r="Y4436" t="n">
        <v>23017</v>
      </c>
      <c r="Z4436" t="inlineStr">
        <is>
          <t>2025-10-23T12:14:47.906620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0.5207808391120954</v>
      </c>
      <c r="Y4437" t="n">
        <v>13674</v>
      </c>
      <c r="Z4437" t="inlineStr">
        <is>
          <t>2025-10-23T12:14:47.906620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0.4837605971872544</v>
      </c>
      <c r="Y4438" t="n">
        <v>32509</v>
      </c>
      <c r="Z4438" t="inlineStr">
        <is>
          <t>2025-10-23T12:14:47.906620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0.5926786756739698</v>
      </c>
      <c r="Y4439" t="n">
        <v>22453</v>
      </c>
      <c r="Z4439" t="inlineStr">
        <is>
          <t>2025-10-23T12:14:47.906620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0.5571138939347871</v>
      </c>
      <c r="Y4440" t="n">
        <v>8759</v>
      </c>
      <c r="Z4440" t="inlineStr">
        <is>
          <t>2025-10-23T12:14:47.907621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0.5535252037777314</v>
      </c>
      <c r="Y4441" t="n">
        <v>22346</v>
      </c>
      <c r="Z4441" t="inlineStr">
        <is>
          <t>2025-10-23T12:14:47.907621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0.5794389605257076</v>
      </c>
      <c r="Y4442" t="n">
        <v>2457</v>
      </c>
      <c r="Z4442" t="inlineStr">
        <is>
          <t>2025-10-23T12:14:47.907621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0.4028805252696307</v>
      </c>
      <c r="Y4443" t="n">
        <v>14969</v>
      </c>
      <c r="Z4443" t="inlineStr">
        <is>
          <t>2025-10-23T12:14:47.907621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0.4118990989156401</v>
      </c>
      <c r="Y4444" t="n">
        <v>25439</v>
      </c>
      <c r="Z4444" t="inlineStr">
        <is>
          <t>2025-10-23T12:14:47.907621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0.4926229427675023</v>
      </c>
      <c r="Y4445" t="n">
        <v>4940</v>
      </c>
      <c r="Z4445" t="inlineStr">
        <is>
          <t>2025-10-23T12:14:47.907621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0.5959768123993529</v>
      </c>
      <c r="Y4446" t="n">
        <v>5610</v>
      </c>
      <c r="Z4446" t="inlineStr">
        <is>
          <t>2025-10-23T12:14:47.907621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0.5465061789308225</v>
      </c>
      <c r="Y4447" t="n">
        <v>3490</v>
      </c>
      <c r="Z4447" t="inlineStr">
        <is>
          <t>2025-10-23T12:14:47.907621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0.4658527752972427</v>
      </c>
      <c r="Y4448" t="n">
        <v>26737</v>
      </c>
      <c r="Z4448" t="inlineStr">
        <is>
          <t>2025-10-23T12:14:47.908620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0.5960317551403875</v>
      </c>
      <c r="Y4449" t="n">
        <v>29785</v>
      </c>
      <c r="Z4449" t="inlineStr">
        <is>
          <t>2025-10-23T12:14:47.908620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0.5242654911745692</v>
      </c>
      <c r="Y4450" t="n">
        <v>4850</v>
      </c>
      <c r="Z4450" t="inlineStr">
        <is>
          <t>2025-10-23T12:14:47.908620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3</v>
      </c>
      <c r="X4451" t="n">
        <v>0.4677228554938267</v>
      </c>
      <c r="Y4451" t="n">
        <v>26018</v>
      </c>
      <c r="Z4451" t="inlineStr">
        <is>
          <t>2025-10-23T12:14:47.908620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0.4489383109260282</v>
      </c>
      <c r="Y4452" t="n">
        <v>10173</v>
      </c>
      <c r="Z4452" t="inlineStr">
        <is>
          <t>2025-10-23T12:14:47.908620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0.4881393623723042</v>
      </c>
      <c r="Y4453" t="n">
        <v>6371</v>
      </c>
      <c r="Z4453" t="inlineStr">
        <is>
          <t>2025-10-23T12:14:47.908620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5</v>
      </c>
      <c r="X4454" t="n">
        <v>0.4167091574432409</v>
      </c>
      <c r="Y4454" t="n">
        <v>4323</v>
      </c>
      <c r="Z4454" t="inlineStr">
        <is>
          <t>2025-10-23T12:14:47.908620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0.4329813592360618</v>
      </c>
      <c r="Y4455" t="n">
        <v>10363</v>
      </c>
      <c r="Z4455" t="inlineStr">
        <is>
          <t>2025-10-23T12:14:47.908620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0.486879239214683</v>
      </c>
      <c r="Y4456" t="n">
        <v>34420</v>
      </c>
      <c r="Z4456" t="inlineStr">
        <is>
          <t>2025-10-23T12:14:47.909620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4</v>
      </c>
      <c r="X4457" t="n">
        <v>0.4184246829657536</v>
      </c>
      <c r="Y4457" t="n">
        <v>17582</v>
      </c>
      <c r="Z4457" t="inlineStr">
        <is>
          <t>2025-10-23T12:14:47.909620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0.4632644114018961</v>
      </c>
      <c r="Y4458" t="n">
        <v>9061</v>
      </c>
      <c r="Z4458" t="inlineStr">
        <is>
          <t>2025-10-23T12:14:47.909620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2</v>
      </c>
      <c r="X4459" t="n">
        <v>0.4007692951560988</v>
      </c>
      <c r="Y4459" t="n">
        <v>4897</v>
      </c>
      <c r="Z4459" t="inlineStr">
        <is>
          <t>2025-10-23T12:14:47.909620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2025-10-23T12:14:47.909620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0.5037463030107787</v>
      </c>
      <c r="Y4461" t="n">
        <v>16161</v>
      </c>
      <c r="Z4461" t="inlineStr">
        <is>
          <t>2025-10-23T12:14:47.909620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0.4971050053620702</v>
      </c>
      <c r="Y4462" t="n">
        <v>11757</v>
      </c>
      <c r="Z4462" t="inlineStr">
        <is>
          <t>2025-10-23T12:14:47.909620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0.4380018589662505</v>
      </c>
      <c r="Y4463" t="n">
        <v>24138</v>
      </c>
      <c r="Z4463" t="inlineStr">
        <is>
          <t>2025-10-23T12:14:47.909620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0.4263525912327933</v>
      </c>
      <c r="Y4464" t="n">
        <v>6582</v>
      </c>
      <c r="Z4464" t="inlineStr">
        <is>
          <t>2025-10-23T12:14:47.910620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6</v>
      </c>
      <c r="X4465" t="n">
        <v>0.4209599555992173</v>
      </c>
      <c r="Y4465" t="n">
        <v>7266</v>
      </c>
      <c r="Z4465" t="inlineStr">
        <is>
          <t>2025-10-23T12:14:47.910620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0.4605445848931902</v>
      </c>
      <c r="Y4466" t="n">
        <v>7105</v>
      </c>
      <c r="Z4466" t="inlineStr">
        <is>
          <t>2025-10-23T12:14:47.910620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0.5256286951564161</v>
      </c>
      <c r="Y4467" t="n">
        <v>40809</v>
      </c>
      <c r="Z4467" t="inlineStr">
        <is>
          <t>2025-10-23T12:14:47.911260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0.548557795045533</v>
      </c>
      <c r="Y4468" t="n">
        <v>32425</v>
      </c>
      <c r="Z4468" t="inlineStr">
        <is>
          <t>2025-10-23T12:14:47.911260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0.561121995699164</v>
      </c>
      <c r="Y4469" t="n">
        <v>45736</v>
      </c>
      <c r="Z4469" t="inlineStr">
        <is>
          <t>2025-10-23T12:14:47.911260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0.4263819985447421</v>
      </c>
      <c r="Y4470" t="n">
        <v>19759</v>
      </c>
      <c r="Z4470" t="inlineStr">
        <is>
          <t>2025-10-23T12:14:47.911260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0.5898161119989078</v>
      </c>
      <c r="Y4471" t="n">
        <v>20944</v>
      </c>
      <c r="Z4471" t="inlineStr">
        <is>
          <t>2025-10-23T12:14:47.911260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0.5013935124720094</v>
      </c>
      <c r="Y4472" t="n">
        <v>32068</v>
      </c>
      <c r="Z4472" t="inlineStr">
        <is>
          <t>2025-10-23T12:14:47.911260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0.5077658789129855</v>
      </c>
      <c r="Y4473" t="n">
        <v>15673</v>
      </c>
      <c r="Z4473" t="inlineStr">
        <is>
          <t>2025-10-23T12:14:47.911260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0.4503441712095652</v>
      </c>
      <c r="Y4474" t="n">
        <v>1692</v>
      </c>
      <c r="Z4474" t="inlineStr">
        <is>
          <t>2025-10-23T12:14:47.911260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0.5614012295691673</v>
      </c>
      <c r="Y4475" t="n">
        <v>2002</v>
      </c>
      <c r="Z4475" t="inlineStr">
        <is>
          <t>2025-10-23T12:14:47.911260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0.4090930375754405</v>
      </c>
      <c r="Y4476" t="n">
        <v>4937</v>
      </c>
      <c r="Z4476" t="inlineStr">
        <is>
          <t>2025-10-23T12:14:47.911260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0.5568500490242224</v>
      </c>
      <c r="Y4477" t="n">
        <v>30966</v>
      </c>
      <c r="Z4477" t="inlineStr">
        <is>
          <t>2025-10-23T12:14:47.911260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0.4797672059407459</v>
      </c>
      <c r="Y4478" t="n">
        <v>14925</v>
      </c>
      <c r="Z4478" t="inlineStr">
        <is>
          <t>2025-10-23T12:14:47.911260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0.5251997012706301</v>
      </c>
      <c r="Y4479" t="n">
        <v>11870</v>
      </c>
      <c r="Z4479" t="inlineStr">
        <is>
          <t>2025-10-23T12:14:47.911260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0.5272621631078513</v>
      </c>
      <c r="Y4480" t="n">
        <v>13933</v>
      </c>
      <c r="Z4480" t="inlineStr">
        <is>
          <t>2025-10-23T12:14:47.911260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0.49031529071678</v>
      </c>
      <c r="Y4481" t="n">
        <v>2765</v>
      </c>
      <c r="Z4481" t="inlineStr">
        <is>
          <t>2025-10-23T12:14:47.911260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2025-10-23T12:14:47.911260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0.4738593129853279</v>
      </c>
      <c r="Y4483" t="n">
        <v>25164</v>
      </c>
      <c r="Z4483" t="inlineStr">
        <is>
          <t>2025-10-23T12:14:47.911260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0.5948113825740303</v>
      </c>
      <c r="Y4484" t="n">
        <v>14088</v>
      </c>
      <c r="Z4484" t="inlineStr">
        <is>
          <t>2025-10-23T12:14:47.911260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0.4700403850625937</v>
      </c>
      <c r="Y4485" t="n">
        <v>39363</v>
      </c>
      <c r="Z4485" t="inlineStr">
        <is>
          <t>2025-10-23T12:14:47.911260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0.5798914619886671</v>
      </c>
      <c r="Y4486" t="n">
        <v>1163</v>
      </c>
      <c r="Z4486" t="inlineStr">
        <is>
          <t>2025-10-23T12:14:47.911260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0.4589924832327505</v>
      </c>
      <c r="Y4487" t="n">
        <v>32925</v>
      </c>
      <c r="Z4487" t="inlineStr">
        <is>
          <t>2025-10-23T12:14:47.911260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2025-10-23T12:14:47.911260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2</v>
      </c>
      <c r="X4489" t="n">
        <v>0.5168077315653243</v>
      </c>
      <c r="Y4489" t="n">
        <v>20909</v>
      </c>
      <c r="Z4489" t="inlineStr">
        <is>
          <t>2025-10-23T12:14:47.911260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0.5775947885926752</v>
      </c>
      <c r="Y4490" t="n">
        <v>24195</v>
      </c>
      <c r="Z4490" t="inlineStr">
        <is>
          <t>2025-10-23T12:14:47.911260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0.4371973999191447</v>
      </c>
      <c r="Y4491" t="n">
        <v>2487</v>
      </c>
      <c r="Z4491" t="inlineStr">
        <is>
          <t>2025-10-23T12:14:47.911260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0.5488114474071303</v>
      </c>
      <c r="Y4492" t="n">
        <v>41536</v>
      </c>
      <c r="Z4492" t="inlineStr">
        <is>
          <t>2025-10-23T12:14:47.911260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0.4820675188671542</v>
      </c>
      <c r="Y4493" t="n">
        <v>45669</v>
      </c>
      <c r="Z4493" t="inlineStr">
        <is>
          <t>2025-10-23T12:14:47.911260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0.5131992704398488</v>
      </c>
      <c r="Y4494" t="n">
        <v>42391</v>
      </c>
      <c r="Z4494" t="inlineStr">
        <is>
          <t>2025-10-23T12:14:47.911260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0.5855916759597944</v>
      </c>
      <c r="Y4495" t="n">
        <v>43837</v>
      </c>
      <c r="Z4495" t="inlineStr">
        <is>
          <t>2025-10-23T12:14:47.911260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0.4749210769728809</v>
      </c>
      <c r="Y4496" t="n">
        <v>5543</v>
      </c>
      <c r="Z4496" t="inlineStr">
        <is>
          <t>2025-10-23T12:14:47.911260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0.488200953297888</v>
      </c>
      <c r="Y4497" t="n">
        <v>23820</v>
      </c>
      <c r="Z4497" t="inlineStr">
        <is>
          <t>2025-10-23T12:14:47.911260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4</v>
      </c>
      <c r="X4498" t="n">
        <v>0.4148039980511788</v>
      </c>
      <c r="Y4498" t="n">
        <v>40886</v>
      </c>
      <c r="Z4498" t="inlineStr">
        <is>
          <t>2025-10-23T12:14:47.911260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0.4973865697137265</v>
      </c>
      <c r="Y4499" t="n">
        <v>25977</v>
      </c>
      <c r="Z4499" t="inlineStr">
        <is>
          <t>2025-10-23T12:14:47.911260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2025-10-23T12:14:47.911260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0.5534126358086121</v>
      </c>
      <c r="Y4501" t="n">
        <v>32657</v>
      </c>
      <c r="Z4501" t="inlineStr">
        <is>
          <t>2025-10-23T12:14:47.911260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0.5628890284592113</v>
      </c>
      <c r="Y4502" t="n">
        <v>39049</v>
      </c>
      <c r="Z4502" t="inlineStr">
        <is>
          <t>2025-10-23T12:14:47.911260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0.5797881849665603</v>
      </c>
      <c r="Y4503" t="n">
        <v>11067</v>
      </c>
      <c r="Z4503" t="inlineStr">
        <is>
          <t>2025-10-23T12:14:47.911260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2025-10-23T12:14:47.911260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4</v>
      </c>
      <c r="X4505" t="n">
        <v>0.5943196225044098</v>
      </c>
      <c r="Y4505" t="n">
        <v>10979</v>
      </c>
      <c r="Z4505" t="inlineStr">
        <is>
          <t>2025-10-23T12:14:47.911260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5</v>
      </c>
      <c r="X4506" t="n">
        <v>0.5569622669728589</v>
      </c>
      <c r="Y4506" t="n">
        <v>20486</v>
      </c>
      <c r="Z4506" t="inlineStr">
        <is>
          <t>2025-10-23T12:14:47.911260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0.5791708514017061</v>
      </c>
      <c r="Y4507" t="n">
        <v>24498</v>
      </c>
      <c r="Z4507" t="inlineStr">
        <is>
          <t>2025-10-23T12:14:47.911260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0.4640660642369867</v>
      </c>
      <c r="Y4508" t="n">
        <v>26294</v>
      </c>
      <c r="Z4508" t="inlineStr">
        <is>
          <t>2025-10-23T12:14:47.911260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0.5038142520507234</v>
      </c>
      <c r="Y4509" t="n">
        <v>12590</v>
      </c>
      <c r="Z4509" t="inlineStr">
        <is>
          <t>2025-10-23T12:14:47.911260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3</v>
      </c>
      <c r="X4510" t="n">
        <v>0.5159349655663955</v>
      </c>
      <c r="Y4510" t="n">
        <v>5179</v>
      </c>
      <c r="Z4510" t="inlineStr">
        <is>
          <t>2025-10-23T12:14:47.911260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0.4442437312154913</v>
      </c>
      <c r="Y4511" t="n">
        <v>43210</v>
      </c>
      <c r="Z4511" t="inlineStr">
        <is>
          <t>2025-10-23T12:14:47.911260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0.5641721525080505</v>
      </c>
      <c r="Y4512" t="n">
        <v>39072</v>
      </c>
      <c r="Z4512" t="inlineStr">
        <is>
          <t>2025-10-23T12:14:47.911260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0.4906652736681385</v>
      </c>
      <c r="Y4513" t="n">
        <v>30737</v>
      </c>
      <c r="Z4513" t="inlineStr">
        <is>
          <t>2025-10-23T12:14:47.911260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2025-10-23T12:14:47.911260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0.4781645943064619</v>
      </c>
      <c r="Y4515" t="n">
        <v>46384</v>
      </c>
      <c r="Z4515" t="inlineStr">
        <is>
          <t>2025-10-23T12:14:47.911260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3</v>
      </c>
      <c r="X4516" t="n">
        <v>0.5964104291885203</v>
      </c>
      <c r="Y4516" t="n">
        <v>11848</v>
      </c>
      <c r="Z4516" t="inlineStr">
        <is>
          <t>2025-10-23T12:14:47.911260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0.5022414081284741</v>
      </c>
      <c r="Y4517" t="n">
        <v>11257</v>
      </c>
      <c r="Z4517" t="inlineStr">
        <is>
          <t>2025-10-23T12:14:47.911260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0.5365592753459143</v>
      </c>
      <c r="Y4518" t="n">
        <v>31760</v>
      </c>
      <c r="Z4518" t="inlineStr">
        <is>
          <t>2025-10-23T12:14:47.911260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0.4216887235502524</v>
      </c>
      <c r="Y4519" t="n">
        <v>19588</v>
      </c>
      <c r="Z4519" t="inlineStr">
        <is>
          <t>2025-10-23T12:14:47.911260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0.5230146680037021</v>
      </c>
      <c r="Y4520" t="n">
        <v>27447</v>
      </c>
      <c r="Z4520" t="inlineStr">
        <is>
          <t>2025-10-23T12:14:47.911260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0.4917041939700104</v>
      </c>
      <c r="Y4521" t="n">
        <v>9744</v>
      </c>
      <c r="Z4521" t="inlineStr">
        <is>
          <t>2025-10-23T12:14:47.911260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0.47826280869136</v>
      </c>
      <c r="Y4522" t="n">
        <v>29764</v>
      </c>
      <c r="Z4522" t="inlineStr">
        <is>
          <t>2025-10-23T12:14:47.911260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0.4477227573421955</v>
      </c>
      <c r="Y4523" t="n">
        <v>17330</v>
      </c>
      <c r="Z4523" t="inlineStr">
        <is>
          <t>2025-10-23T12:14:47.911260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0.5173707613353602</v>
      </c>
      <c r="Y4524" t="n">
        <v>132</v>
      </c>
      <c r="Z4524" t="inlineStr">
        <is>
          <t>2025-10-23T12:14:47.911260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0.4058116423770047</v>
      </c>
      <c r="Y4525" t="n">
        <v>9961</v>
      </c>
      <c r="Z4525" t="inlineStr">
        <is>
          <t>2025-10-23T12:14:47.911260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4</v>
      </c>
      <c r="X4526" t="n">
        <v>0.4632101119482078</v>
      </c>
      <c r="Y4526" t="n">
        <v>12058</v>
      </c>
      <c r="Z4526" t="inlineStr">
        <is>
          <t>2025-10-23T12:14:47.911260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0.5307412209603422</v>
      </c>
      <c r="Y4527" t="n">
        <v>39981</v>
      </c>
      <c r="Z4527" t="inlineStr">
        <is>
          <t>2025-10-23T12:14:47.911260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0.5693793392892518</v>
      </c>
      <c r="Y4528" t="n">
        <v>11368</v>
      </c>
      <c r="Z4528" t="inlineStr">
        <is>
          <t>2025-10-23T12:14:47.911260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0.5621944862038286</v>
      </c>
      <c r="Y4529" t="n">
        <v>27213</v>
      </c>
      <c r="Z4529" t="inlineStr">
        <is>
          <t>2025-10-23T12:14:47.911260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0.4235739927549187</v>
      </c>
      <c r="Y4530" t="n">
        <v>38526</v>
      </c>
      <c r="Z4530" t="inlineStr">
        <is>
          <t>2025-10-23T12:14:47.911260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2025-10-23T12:14:47.911260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0.558353762893931</v>
      </c>
      <c r="Y4532" t="n">
        <v>11757</v>
      </c>
      <c r="Z4532" t="inlineStr">
        <is>
          <t>2025-10-23T12:14:47.911260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2025-10-23T12:14:47.911260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0.4077076666793875</v>
      </c>
      <c r="Y4534" t="n">
        <v>1473</v>
      </c>
      <c r="Z4534" t="inlineStr">
        <is>
          <t>2025-10-23T12:14:47.911260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0.4976508435264438</v>
      </c>
      <c r="Y4535" t="n">
        <v>30581</v>
      </c>
      <c r="Z4535" t="inlineStr">
        <is>
          <t>2025-10-23T12:14:47.911260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0.4796962805637958</v>
      </c>
      <c r="Y4536" t="n">
        <v>31075</v>
      </c>
      <c r="Z4536" t="inlineStr">
        <is>
          <t>2025-10-23T12:14:47.911260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0.5674349140688888</v>
      </c>
      <c r="Y4537" t="n">
        <v>36755</v>
      </c>
      <c r="Z4537" t="inlineStr">
        <is>
          <t>2025-10-23T12:14:47.922261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0.5360808733477739</v>
      </c>
      <c r="Y4538" t="n">
        <v>33844</v>
      </c>
      <c r="Z4538" t="inlineStr">
        <is>
          <t>2025-10-23T12:14:47.922542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0.4986714783116673</v>
      </c>
      <c r="Y4539" t="n">
        <v>38788</v>
      </c>
      <c r="Z4539" t="inlineStr">
        <is>
          <t>2025-10-23T12:14:47.923055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0.4211559304329263</v>
      </c>
      <c r="Y4540" t="n">
        <v>30073</v>
      </c>
      <c r="Z4540" t="inlineStr">
        <is>
          <t>2025-10-23T12:14:47.923055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0.422866169765887</v>
      </c>
      <c r="Y4541" t="n">
        <v>3999</v>
      </c>
      <c r="Z4541" t="inlineStr">
        <is>
          <t>2025-10-23T12:14:47.923055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0.4719194602212918</v>
      </c>
      <c r="Y4542" t="n">
        <v>1692</v>
      </c>
      <c r="Z4542" t="inlineStr">
        <is>
          <t>2025-10-23T12:14:47.923055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6</v>
      </c>
      <c r="X4543" t="n">
        <v>0.5855694623688106</v>
      </c>
      <c r="Y4543" t="n">
        <v>8061</v>
      </c>
      <c r="Z4543" t="inlineStr">
        <is>
          <t>2025-10-23T12:14:47.923055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0.5549572470861778</v>
      </c>
      <c r="Y4544" t="n">
        <v>12356</v>
      </c>
      <c r="Z4544" t="inlineStr">
        <is>
          <t>2025-10-23T12:14:47.923055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6</v>
      </c>
      <c r="X4545" t="n">
        <v>0.5188844597873495</v>
      </c>
      <c r="Y4545" t="n">
        <v>9740</v>
      </c>
      <c r="Z4545" t="inlineStr">
        <is>
          <t>2025-10-23T12:14:47.923055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0.508658672074215</v>
      </c>
      <c r="Y4546" t="n">
        <v>37052</v>
      </c>
      <c r="Z4546" t="inlineStr">
        <is>
          <t>2025-10-23T12:14:47.924070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0.4631269066986563</v>
      </c>
      <c r="Y4547" t="n">
        <v>45759</v>
      </c>
      <c r="Z4547" t="inlineStr">
        <is>
          <t>2025-10-23T12:14:47.924070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0.4771671849516137</v>
      </c>
      <c r="Y4548" t="n">
        <v>41416</v>
      </c>
      <c r="Z4548" t="inlineStr">
        <is>
          <t>2025-10-23T12:14:47.924070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0.5817048061001024</v>
      </c>
      <c r="Y4549" t="n">
        <v>37825</v>
      </c>
      <c r="Z4549" t="inlineStr">
        <is>
          <t>2025-10-23T12:14:47.924070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0.4137005926204262</v>
      </c>
      <c r="Y4550" t="n">
        <v>16248</v>
      </c>
      <c r="Z4550" t="inlineStr">
        <is>
          <t>2025-10-23T12:14:47.924070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0.489975463351103</v>
      </c>
      <c r="Y4551" t="n">
        <v>11494</v>
      </c>
      <c r="Z4551" t="inlineStr">
        <is>
          <t>2025-10-23T12:14:47.924070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6</v>
      </c>
      <c r="X4552" t="n">
        <v>0.4289832496775544</v>
      </c>
      <c r="Y4552" t="n">
        <v>34088</v>
      </c>
      <c r="Z4552" t="inlineStr">
        <is>
          <t>2025-10-23T12:14:47.924070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0.4828564227126635</v>
      </c>
      <c r="Y4553" t="n">
        <v>24529</v>
      </c>
      <c r="Z4553" t="inlineStr">
        <is>
          <t>2025-10-23T12:14:47.924070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0.4051512783481156</v>
      </c>
      <c r="Y4554" t="n">
        <v>21052</v>
      </c>
      <c r="Z4554" t="inlineStr">
        <is>
          <t>2025-10-23T12:14:47.925067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0.4595211358928817</v>
      </c>
      <c r="Y4555" t="n">
        <v>9893</v>
      </c>
      <c r="Z4555" t="inlineStr">
        <is>
          <t>2025-10-23T12:14:47.925067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0.5922041871530426</v>
      </c>
      <c r="Y4556" t="n">
        <v>44783</v>
      </c>
      <c r="Z4556" t="inlineStr">
        <is>
          <t>2025-10-23T12:14:47.925067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7</v>
      </c>
      <c r="X4557" t="n">
        <v>0.5771682206182017</v>
      </c>
      <c r="Y4557" t="n">
        <v>4810</v>
      </c>
      <c r="Z4557" t="inlineStr">
        <is>
          <t>2025-10-23T12:14:47.925067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2025-10-23T12:14:47.925067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0.4321914568665193</v>
      </c>
      <c r="Y4559" t="n">
        <v>15372</v>
      </c>
      <c r="Z4559" t="inlineStr">
        <is>
          <t>2025-10-23T12:14:47.925067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0.5632771470426124</v>
      </c>
      <c r="Y4560" t="n">
        <v>28946</v>
      </c>
      <c r="Z4560" t="inlineStr">
        <is>
          <t>2025-10-23T12:14:47.925067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0.4156210373848837</v>
      </c>
      <c r="Y4561" t="n">
        <v>33122</v>
      </c>
      <c r="Z4561" t="inlineStr">
        <is>
          <t>2025-10-23T12:14:47.925067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2</v>
      </c>
      <c r="X4562" t="n">
        <v>0.4304461913507869</v>
      </c>
      <c r="Y4562" t="n">
        <v>8395</v>
      </c>
      <c r="Z4562" t="inlineStr">
        <is>
          <t>2025-10-23T12:14:47.925067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0.4015850916014855</v>
      </c>
      <c r="Y4563" t="n">
        <v>1784</v>
      </c>
      <c r="Z4563" t="inlineStr">
        <is>
          <t>2025-10-23T12:14:47.926067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0.4155628412305127</v>
      </c>
      <c r="Y4564" t="n">
        <v>31814</v>
      </c>
      <c r="Z4564" t="inlineStr">
        <is>
          <t>2025-10-23T12:14:47.926067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0.4264548275555088</v>
      </c>
      <c r="Y4565" t="n">
        <v>3163</v>
      </c>
      <c r="Z4565" t="inlineStr">
        <is>
          <t>2025-10-23T12:14:47.926067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3</v>
      </c>
      <c r="X4566" t="n">
        <v>0.4841167682863642</v>
      </c>
      <c r="Y4566" t="n">
        <v>23353</v>
      </c>
      <c r="Z4566" t="inlineStr">
        <is>
          <t>2025-10-23T12:14:47.926067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0.4818746253856334</v>
      </c>
      <c r="Y4567" t="n">
        <v>22176</v>
      </c>
      <c r="Z4567" t="inlineStr">
        <is>
          <t>2025-10-23T12:14:47.926067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0.4905766720831023</v>
      </c>
      <c r="Y4568" t="n">
        <v>23730</v>
      </c>
      <c r="Z4568" t="inlineStr">
        <is>
          <t>2025-10-23T12:14:47.926067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0.5842039711652871</v>
      </c>
      <c r="Y4569" t="n">
        <v>45243</v>
      </c>
      <c r="Z4569" t="inlineStr">
        <is>
          <t>2025-10-23T12:14:47.926067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0.4512707003842675</v>
      </c>
      <c r="Y4570" t="n">
        <v>12705</v>
      </c>
      <c r="Z4570" t="inlineStr">
        <is>
          <t>2025-10-23T12:14:47.926067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0.4788035104485621</v>
      </c>
      <c r="Y4571" t="n">
        <v>6848</v>
      </c>
      <c r="Z4571" t="inlineStr">
        <is>
          <t>2025-10-23T12:14:47.927067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0.4467569224098011</v>
      </c>
      <c r="Y4572" t="n">
        <v>19334</v>
      </c>
      <c r="Z4572" t="inlineStr">
        <is>
          <t>2025-10-23T12:14:47.927067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0.5719525989178686</v>
      </c>
      <c r="Y4573" t="n">
        <v>23290</v>
      </c>
      <c r="Z4573" t="inlineStr">
        <is>
          <t>2025-10-23T12:14:47.927067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0.4276226358268982</v>
      </c>
      <c r="Y4574" t="n">
        <v>28443</v>
      </c>
      <c r="Z4574" t="inlineStr">
        <is>
          <t>2025-10-23T12:14:47.927728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0.535229935684473</v>
      </c>
      <c r="Y4575" t="n">
        <v>40381</v>
      </c>
      <c r="Z4575" t="inlineStr">
        <is>
          <t>2025-10-23T12:14:47.927728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0.5674011404195075</v>
      </c>
      <c r="Y4576" t="n">
        <v>39605</v>
      </c>
      <c r="Z4576" t="inlineStr">
        <is>
          <t>2025-10-23T12:14:47.927728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3</v>
      </c>
      <c r="X4577" t="n">
        <v>0.478748883352284</v>
      </c>
      <c r="Y4577" t="n">
        <v>43078</v>
      </c>
      <c r="Z4577" t="inlineStr">
        <is>
          <t>2025-10-23T12:14:47.927728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0.5522777330209895</v>
      </c>
      <c r="Y4578" t="n">
        <v>40013</v>
      </c>
      <c r="Z4578" t="inlineStr">
        <is>
          <t>2025-10-23T12:14:47.927728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0.4552632570200706</v>
      </c>
      <c r="Y4579" t="n">
        <v>19591</v>
      </c>
      <c r="Z4579" t="inlineStr">
        <is>
          <t>2025-10-23T12:14:47.927728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0.4561392954160881</v>
      </c>
      <c r="Y4580" t="n">
        <v>3565</v>
      </c>
      <c r="Z4580" t="inlineStr">
        <is>
          <t>2025-10-23T12:14:47.927728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0.5687986943884049</v>
      </c>
      <c r="Y4581" t="n">
        <v>13008</v>
      </c>
      <c r="Z4581" t="inlineStr">
        <is>
          <t>2025-10-23T12:14:47.927728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2025-10-23T12:14:47.927728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0.5221741883933234</v>
      </c>
      <c r="Y4583" t="n">
        <v>28362</v>
      </c>
      <c r="Z4583" t="inlineStr">
        <is>
          <t>2025-10-23T12:14:47.927728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0.4126776502918171</v>
      </c>
      <c r="Y4584" t="n">
        <v>37577</v>
      </c>
      <c r="Z4584" t="inlineStr">
        <is>
          <t>2025-10-23T12:14:47.927728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0.4063390362459885</v>
      </c>
      <c r="Y4585" t="n">
        <v>3652</v>
      </c>
      <c r="Z4585" t="inlineStr">
        <is>
          <t>2025-10-23T12:14:47.927728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0.4800438191077622</v>
      </c>
      <c r="Y4586" t="n">
        <v>31220</v>
      </c>
      <c r="Z4586" t="inlineStr">
        <is>
          <t>2025-10-23T12:14:47.927728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0.5373226291937352</v>
      </c>
      <c r="Y4587" t="n">
        <v>37663</v>
      </c>
      <c r="Z4587" t="inlineStr">
        <is>
          <t>2025-10-23T12:14:47.927728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0.5530024725257797</v>
      </c>
      <c r="Y4588" t="n">
        <v>28527</v>
      </c>
      <c r="Z4588" t="inlineStr">
        <is>
          <t>2025-10-23T12:14:47.927728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0.5716201477448728</v>
      </c>
      <c r="Y4589" t="n">
        <v>40070</v>
      </c>
      <c r="Z4589" t="inlineStr">
        <is>
          <t>2025-10-23T12:14:47.927728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0.4350395708476323</v>
      </c>
      <c r="Y4590" t="n">
        <v>41518</v>
      </c>
      <c r="Z4590" t="inlineStr">
        <is>
          <t>2025-10-23T12:14:47.927728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0.4653792990991359</v>
      </c>
      <c r="Y4591" t="n">
        <v>42509</v>
      </c>
      <c r="Z4591" t="inlineStr">
        <is>
          <t>2025-10-23T12:14:47.927728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0.4811033687652789</v>
      </c>
      <c r="Y4592" t="n">
        <v>39886</v>
      </c>
      <c r="Z4592" t="inlineStr">
        <is>
          <t>2025-10-23T12:14:47.927728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0.5618361413402768</v>
      </c>
      <c r="Y4593" t="n">
        <v>17163</v>
      </c>
      <c r="Z4593" t="inlineStr">
        <is>
          <t>2025-10-23T12:14:47.927728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0.539927663643979</v>
      </c>
      <c r="Y4594" t="n">
        <v>13186</v>
      </c>
      <c r="Z4594" t="inlineStr">
        <is>
          <t>2025-10-23T12:14:47.927728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0.4740668156002226</v>
      </c>
      <c r="Y4595" t="n">
        <v>21311</v>
      </c>
      <c r="Z4595" t="inlineStr">
        <is>
          <t>2025-10-23T12:14:47.927728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0.5395451038033867</v>
      </c>
      <c r="Y4596" t="n">
        <v>32861</v>
      </c>
      <c r="Z4596" t="inlineStr">
        <is>
          <t>2025-10-23T12:14:47.927728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0.4740683815784271</v>
      </c>
      <c r="Y4597" t="n">
        <v>40856</v>
      </c>
      <c r="Z4597" t="inlineStr">
        <is>
          <t>2025-10-23T12:14:47.927728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0.4736416681708095</v>
      </c>
      <c r="Y4598" t="n">
        <v>22434</v>
      </c>
      <c r="Z4598" t="inlineStr">
        <is>
          <t>2025-10-23T12:14:47.927728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0.4024183702021564</v>
      </c>
      <c r="Y4599" t="n">
        <v>380</v>
      </c>
      <c r="Z4599" t="inlineStr">
        <is>
          <t>2025-10-23T12:14:47.927728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0.585538879950367</v>
      </c>
      <c r="Y4600" t="n">
        <v>5477</v>
      </c>
      <c r="Z4600" t="inlineStr">
        <is>
          <t>2025-10-23T12:14:47.927728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0.5572394205938265</v>
      </c>
      <c r="Y4601" t="n">
        <v>24452</v>
      </c>
      <c r="Z4601" t="inlineStr">
        <is>
          <t>2025-10-23T12:14:47.927728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2</v>
      </c>
      <c r="X4602" t="n">
        <v>0.4754764047876849</v>
      </c>
      <c r="Y4602" t="n">
        <v>43804</v>
      </c>
      <c r="Z4602" t="inlineStr">
        <is>
          <t>2025-10-23T12:14:47.927728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5</v>
      </c>
      <c r="X4603" t="n">
        <v>0.5471623207632357</v>
      </c>
      <c r="Y4603" t="n">
        <v>13687</v>
      </c>
      <c r="Z4603" t="inlineStr">
        <is>
          <t>2025-10-23T12:14:47.927728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2025-10-23T12:14:47.927728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0.5687219658274884</v>
      </c>
      <c r="Y4605" t="n">
        <v>42796</v>
      </c>
      <c r="Z4605" t="inlineStr">
        <is>
          <t>2025-10-23T12:14:47.927728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0.4904794038442298</v>
      </c>
      <c r="Y4606" t="n">
        <v>23345</v>
      </c>
      <c r="Z4606" t="inlineStr">
        <is>
          <t>2025-10-23T12:14:47.927728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0.5240311678777129</v>
      </c>
      <c r="Y4607" t="n">
        <v>30192</v>
      </c>
      <c r="Z4607" t="inlineStr">
        <is>
          <t>2025-10-23T12:14:47.927728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0.507381601582847</v>
      </c>
      <c r="Y4608" t="n">
        <v>36234</v>
      </c>
      <c r="Z4608" t="inlineStr">
        <is>
          <t>2025-10-23T12:14:47.927728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0.4308577229716194</v>
      </c>
      <c r="Y4609" t="n">
        <v>37482</v>
      </c>
      <c r="Z4609" t="inlineStr">
        <is>
          <t>2025-10-23T12:14:47.927728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0.4849341549250654</v>
      </c>
      <c r="Y4610" t="n">
        <v>26433</v>
      </c>
      <c r="Z4610" t="inlineStr">
        <is>
          <t>2025-10-23T12:14:47.927728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0.4820733911550281</v>
      </c>
      <c r="Y4611" t="n">
        <v>22286</v>
      </c>
      <c r="Z4611" t="inlineStr">
        <is>
          <t>2025-10-23T12:14:47.927728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0.4566680381746701</v>
      </c>
      <c r="Y4612" t="n">
        <v>31988</v>
      </c>
      <c r="Z4612" t="inlineStr">
        <is>
          <t>2025-10-23T12:14:47.927728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2025-10-23T12:14:47.927728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0.5856428207327451</v>
      </c>
      <c r="Y4614" t="n">
        <v>46143</v>
      </c>
      <c r="Z4614" t="inlineStr">
        <is>
          <t>2025-10-23T12:14:47.927728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0.5540180762809548</v>
      </c>
      <c r="Y4615" t="n">
        <v>15966</v>
      </c>
      <c r="Z4615" t="inlineStr">
        <is>
          <t>2025-10-23T12:14:47.927728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0.4958301566567936</v>
      </c>
      <c r="Y4616" t="n">
        <v>45710</v>
      </c>
      <c r="Z4616" t="inlineStr">
        <is>
          <t>2025-10-23T12:14:47.927728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2025-10-23T12:14:47.927728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0.5587910169431181</v>
      </c>
      <c r="Y4618" t="n">
        <v>7068</v>
      </c>
      <c r="Z4618" t="inlineStr">
        <is>
          <t>2025-10-23T12:14:47.927728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0.4210585213075611</v>
      </c>
      <c r="Y4619" t="n">
        <v>3857</v>
      </c>
      <c r="Z4619" t="inlineStr">
        <is>
          <t>2025-10-23T12:14:47.927728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0.5153061303777566</v>
      </c>
      <c r="Y4620" t="n">
        <v>16362</v>
      </c>
      <c r="Z4620" t="inlineStr">
        <is>
          <t>2025-10-23T12:14:47.927728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0.5204925617942658</v>
      </c>
      <c r="Y4621" t="n">
        <v>18789</v>
      </c>
      <c r="Z4621" t="inlineStr">
        <is>
          <t>2025-10-23T12:14:47.927728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0.530563604730788</v>
      </c>
      <c r="Y4622" t="n">
        <v>46107</v>
      </c>
      <c r="Z4622" t="inlineStr">
        <is>
          <t>2025-10-23T12:14:47.927728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0.4515607833983938</v>
      </c>
      <c r="Y4623" t="n">
        <v>4533</v>
      </c>
      <c r="Z4623" t="inlineStr">
        <is>
          <t>2025-10-23T12:14:47.927728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0.5490859118583743</v>
      </c>
      <c r="Y4624" t="n">
        <v>32268</v>
      </c>
      <c r="Z4624" t="inlineStr">
        <is>
          <t>2025-10-23T12:14:47.927728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0.5337827854468555</v>
      </c>
      <c r="Y4625" t="n">
        <v>26290</v>
      </c>
      <c r="Z4625" t="inlineStr">
        <is>
          <t>2025-10-23T12:14:47.927728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2</v>
      </c>
      <c r="X4626" t="n">
        <v>0.5720686122320253</v>
      </c>
      <c r="Y4626" t="n">
        <v>26877</v>
      </c>
      <c r="Z4626" t="inlineStr">
        <is>
          <t>2025-10-23T12:14:47.927728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0.5288857649284548</v>
      </c>
      <c r="Y4627" t="n">
        <v>37270</v>
      </c>
      <c r="Z4627" t="inlineStr">
        <is>
          <t>2025-10-23T12:14:47.927728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0.5569675265182389</v>
      </c>
      <c r="Y4628" t="n">
        <v>39231</v>
      </c>
      <c r="Z4628" t="inlineStr">
        <is>
          <t>2025-10-23T12:14:47.927728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7</v>
      </c>
      <c r="X4629" t="n">
        <v>0.4792245759989836</v>
      </c>
      <c r="Y4629" t="n">
        <v>22669</v>
      </c>
      <c r="Z4629" t="inlineStr">
        <is>
          <t>2025-10-23T12:14:47.927728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2</v>
      </c>
      <c r="X4630" t="n">
        <v>0.403842106614703</v>
      </c>
      <c r="Y4630" t="n">
        <v>28783</v>
      </c>
      <c r="Z4630" t="inlineStr">
        <is>
          <t>2025-10-23T12:14:47.927728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0.4450133531629154</v>
      </c>
      <c r="Y4631" t="n">
        <v>26899</v>
      </c>
      <c r="Z4631" t="inlineStr">
        <is>
          <t>2025-10-23T12:14:47.927728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0.5662049471811259</v>
      </c>
      <c r="Y4632" t="n">
        <v>44723</v>
      </c>
      <c r="Z4632" t="inlineStr">
        <is>
          <t>2025-10-23T12:14:47.927728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0.4794002065548115</v>
      </c>
      <c r="Y4633" t="n">
        <v>9204</v>
      </c>
      <c r="Z4633" t="inlineStr">
        <is>
          <t>2025-10-23T12:14:47.927728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0.4880368961233871</v>
      </c>
      <c r="Y4634" t="n">
        <v>33233</v>
      </c>
      <c r="Z4634" t="inlineStr">
        <is>
          <t>2025-10-23T12:14:47.927728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2025-10-23T12:14:47.927728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0.5645182388557373</v>
      </c>
      <c r="Y4636" t="n">
        <v>1484</v>
      </c>
      <c r="Z4636" t="inlineStr">
        <is>
          <t>2025-10-23T12:14:47.927728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0.5848406506369608</v>
      </c>
      <c r="Y4637" t="n">
        <v>39925</v>
      </c>
      <c r="Z4637" t="inlineStr">
        <is>
          <t>2025-10-23T12:14:47.927728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0.4071321007703945</v>
      </c>
      <c r="Y4638" t="n">
        <v>34704</v>
      </c>
      <c r="Z4638" t="inlineStr">
        <is>
          <t>2025-10-23T12:14:47.927728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0.5810449847059881</v>
      </c>
      <c r="Y4639" t="n">
        <v>25761</v>
      </c>
      <c r="Z4639" t="inlineStr">
        <is>
          <t>2025-10-23T12:14:47.927728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0.474402488229194</v>
      </c>
      <c r="Y4640" t="n">
        <v>25196</v>
      </c>
      <c r="Z4640" t="inlineStr">
        <is>
          <t>2025-10-23T12:14:47.927728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5</v>
      </c>
      <c r="X4641" t="n">
        <v>0.4279767085925141</v>
      </c>
      <c r="Y4641" t="n">
        <v>43046</v>
      </c>
      <c r="Z4641" t="inlineStr">
        <is>
          <t>2025-10-23T12:14:47.927728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4</v>
      </c>
      <c r="X4642" t="n">
        <v>0.4315508231191908</v>
      </c>
      <c r="Y4642" t="n">
        <v>2331</v>
      </c>
      <c r="Z4642" t="inlineStr">
        <is>
          <t>2025-10-23T12:14:47.927728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0.4799913647749999</v>
      </c>
      <c r="Y4643" t="n">
        <v>27121</v>
      </c>
      <c r="Z4643" t="inlineStr">
        <is>
          <t>2025-10-23T12:14:47.927728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0.4634164834785901</v>
      </c>
      <c r="Y4644" t="n">
        <v>25105</v>
      </c>
      <c r="Z4644" t="inlineStr">
        <is>
          <t>2025-10-23T12:14:47.927728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0.4282621425996725</v>
      </c>
      <c r="Y4645" t="n">
        <v>33831</v>
      </c>
      <c r="Z4645" t="inlineStr">
        <is>
          <t>2025-10-23T12:14:47.927728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0.4175518441038621</v>
      </c>
      <c r="Y4646" t="n">
        <v>41577</v>
      </c>
      <c r="Z4646" t="inlineStr">
        <is>
          <t>2025-10-23T12:14:47.927728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0.411541339243052</v>
      </c>
      <c r="Y4647" t="n">
        <v>20565</v>
      </c>
      <c r="Z4647" t="inlineStr">
        <is>
          <t>2025-10-23T12:14:47.927728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0.4677503696380409</v>
      </c>
      <c r="Y4648" t="n">
        <v>22814</v>
      </c>
      <c r="Z4648" t="inlineStr">
        <is>
          <t>2025-10-23T12:14:47.938868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2</v>
      </c>
      <c r="X4649" t="n">
        <v>0.4818054241829297</v>
      </c>
      <c r="Y4649" t="n">
        <v>23993</v>
      </c>
      <c r="Z4649" t="inlineStr">
        <is>
          <t>2025-10-23T12:14:47.938868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0.5790756304639304</v>
      </c>
      <c r="Y4650" t="n">
        <v>28110</v>
      </c>
      <c r="Z4650" t="inlineStr">
        <is>
          <t>2025-10-23T12:14:47.938868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0.4819308814931163</v>
      </c>
      <c r="Y4651" t="n">
        <v>42817</v>
      </c>
      <c r="Z4651" t="inlineStr">
        <is>
          <t>2025-10-23T12:14:47.939866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0.5020038759456064</v>
      </c>
      <c r="Y4652" t="n">
        <v>25058</v>
      </c>
      <c r="Z4652" t="inlineStr">
        <is>
          <t>2025-10-23T12:14:47.939866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0.5537913881346709</v>
      </c>
      <c r="Y4653" t="n">
        <v>28774</v>
      </c>
      <c r="Z4653" t="inlineStr">
        <is>
          <t>2025-10-23T12:14:47.939866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0.5312090139542349</v>
      </c>
      <c r="Y4654" t="n">
        <v>32011</v>
      </c>
      <c r="Z4654" t="inlineStr">
        <is>
          <t>2025-10-23T12:14:47.939866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0.5165772003094435</v>
      </c>
      <c r="Y4655" t="n">
        <v>4768</v>
      </c>
      <c r="Z4655" t="inlineStr">
        <is>
          <t>2025-10-23T12:14:47.939866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0.4745960165879205</v>
      </c>
      <c r="Y4656" t="n">
        <v>992</v>
      </c>
      <c r="Z4656" t="inlineStr">
        <is>
          <t>2025-10-23T12:14:47.939866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0.4095722130316713</v>
      </c>
      <c r="Y4657" t="n">
        <v>38001</v>
      </c>
      <c r="Z4657" t="inlineStr">
        <is>
          <t>2025-10-23T12:14:47.939866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0.5970032907304518</v>
      </c>
      <c r="Y4658" t="n">
        <v>35159</v>
      </c>
      <c r="Z4658" t="inlineStr">
        <is>
          <t>2025-10-23T12:14:47.939866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0.5035737988171616</v>
      </c>
      <c r="Y4659" t="n">
        <v>4864</v>
      </c>
      <c r="Z4659" t="inlineStr">
        <is>
          <t>2025-10-23T12:14:47.940861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0.5952718199262612</v>
      </c>
      <c r="Y4660" t="n">
        <v>23337</v>
      </c>
      <c r="Z4660" t="inlineStr">
        <is>
          <t>2025-10-23T12:14:47.940861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4</v>
      </c>
      <c r="X4661" t="n">
        <v>0.501634342509759</v>
      </c>
      <c r="Y4661" t="n">
        <v>6052</v>
      </c>
      <c r="Z4661" t="inlineStr">
        <is>
          <t>2025-10-23T12:14:47.940861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0.5996041029641046</v>
      </c>
      <c r="Y4662" t="n">
        <v>26063</v>
      </c>
      <c r="Z4662" t="inlineStr">
        <is>
          <t>2025-10-23T12:14:47.940861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0.5565419854069277</v>
      </c>
      <c r="Y4663" t="n">
        <v>39509</v>
      </c>
      <c r="Z4663" t="inlineStr">
        <is>
          <t>2025-10-23T12:14:47.940861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0.5011791610290411</v>
      </c>
      <c r="Y4664" t="n">
        <v>22215</v>
      </c>
      <c r="Z4664" t="inlineStr">
        <is>
          <t>2025-10-23T12:14:47.940861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0.5586452873738074</v>
      </c>
      <c r="Y4665" t="n">
        <v>21535</v>
      </c>
      <c r="Z4665" t="inlineStr">
        <is>
          <t>2025-10-23T12:14:47.940861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0.4904504349673187</v>
      </c>
      <c r="Y4666" t="n">
        <v>18701</v>
      </c>
      <c r="Z4666" t="inlineStr">
        <is>
          <t>2025-10-23T12:14:47.940861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0.5074377679131973</v>
      </c>
      <c r="Y4667" t="n">
        <v>30820</v>
      </c>
      <c r="Z4667" t="inlineStr">
        <is>
          <t>2025-10-23T12:14:47.940861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0.4827103118469776</v>
      </c>
      <c r="Y4668" t="n">
        <v>11017</v>
      </c>
      <c r="Z4668" t="inlineStr">
        <is>
          <t>2025-10-23T12:14:47.941861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4</v>
      </c>
      <c r="X4669" t="n">
        <v>0.4685325327382274</v>
      </c>
      <c r="Y4669" t="n">
        <v>43739</v>
      </c>
      <c r="Z4669" t="inlineStr">
        <is>
          <t>2025-10-23T12:14:47.941861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0.5691343692763456</v>
      </c>
      <c r="Y4670" t="n">
        <v>41785</v>
      </c>
      <c r="Z4670" t="inlineStr">
        <is>
          <t>2025-10-23T12:14:47.941861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0.4984394978288887</v>
      </c>
      <c r="Y4671" t="n">
        <v>45434</v>
      </c>
      <c r="Z4671" t="inlineStr">
        <is>
          <t>2025-10-23T12:14:47.941861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0.5469708325316811</v>
      </c>
      <c r="Y4672" t="n">
        <v>39665</v>
      </c>
      <c r="Z4672" t="inlineStr">
        <is>
          <t>2025-10-23T12:14:47.941861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3</v>
      </c>
      <c r="X4673" t="n">
        <v>0.4565642613502516</v>
      </c>
      <c r="Y4673" t="n">
        <v>6379</v>
      </c>
      <c r="Z4673" t="inlineStr">
        <is>
          <t>2025-10-23T12:14:47.941861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0.55501175234015</v>
      </c>
      <c r="Y4674" t="n">
        <v>43467</v>
      </c>
      <c r="Z4674" t="inlineStr">
        <is>
          <t>2025-10-23T12:14:47.941861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0.4980693556681684</v>
      </c>
      <c r="Y4675" t="n">
        <v>9073</v>
      </c>
      <c r="Z4675" t="inlineStr">
        <is>
          <t>2025-10-23T12:14:47.941861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2025-10-23T12:14:47.942861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0.4930478630359872</v>
      </c>
      <c r="Y4677" t="n">
        <v>30820</v>
      </c>
      <c r="Z4677" t="inlineStr">
        <is>
          <t>2025-10-23T12:14:47.942861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0.4944367213268935</v>
      </c>
      <c r="Y4678" t="n">
        <v>23606</v>
      </c>
      <c r="Z4678" t="inlineStr">
        <is>
          <t>2025-10-23T12:14:47.942861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0.4883734665343223</v>
      </c>
      <c r="Y4679" t="n">
        <v>34274</v>
      </c>
      <c r="Z4679" t="inlineStr">
        <is>
          <t>2025-10-23T12:14:47.942861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0.4765728271945143</v>
      </c>
      <c r="Y4680" t="n">
        <v>27217</v>
      </c>
      <c r="Z4680" t="inlineStr">
        <is>
          <t>2025-10-23T12:14:47.942861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0.5995842553438335</v>
      </c>
      <c r="Y4681" t="n">
        <v>18288</v>
      </c>
      <c r="Z4681" t="inlineStr">
        <is>
          <t>2025-10-23T12:14:47.942861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0.4270818831307789</v>
      </c>
      <c r="Y4682" t="n">
        <v>8395</v>
      </c>
      <c r="Z4682" t="inlineStr">
        <is>
          <t>2025-10-23T12:14:47.942861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0.5778887945675002</v>
      </c>
      <c r="Y4683" t="n">
        <v>21500</v>
      </c>
      <c r="Z4683" t="inlineStr">
        <is>
          <t>2025-10-23T12:14:47.942861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0.4182050870700774</v>
      </c>
      <c r="Y4684" t="n">
        <v>37388</v>
      </c>
      <c r="Z4684" t="inlineStr">
        <is>
          <t>2025-10-23T12:14:47.942861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0.4062298185586782</v>
      </c>
      <c r="Y4685" t="n">
        <v>8878</v>
      </c>
      <c r="Z4685" t="inlineStr">
        <is>
          <t>2025-10-23T12:14:47.943861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0.5955837472614297</v>
      </c>
      <c r="Y4686" t="n">
        <v>31852</v>
      </c>
      <c r="Z4686" t="inlineStr">
        <is>
          <t>2025-10-23T12:14:47.943861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0.594684262138821</v>
      </c>
      <c r="Y4687" t="n">
        <v>23007</v>
      </c>
      <c r="Z4687" t="inlineStr">
        <is>
          <t>2025-10-23T12:14:47.944480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0.4950847707487376</v>
      </c>
      <c r="Y4688" t="n">
        <v>2869</v>
      </c>
      <c r="Z4688" t="inlineStr">
        <is>
          <t>2025-10-23T12:14:47.944480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0.5214379766754142</v>
      </c>
      <c r="Y4689" t="n">
        <v>23162</v>
      </c>
      <c r="Z4689" t="inlineStr">
        <is>
          <t>2025-10-23T12:14:47.944480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0.5382114728246843</v>
      </c>
      <c r="Y4690" t="n">
        <v>22731</v>
      </c>
      <c r="Z4690" t="inlineStr">
        <is>
          <t>2025-10-23T12:14:47.944480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0.4448989744373262</v>
      </c>
      <c r="Y4691" t="n">
        <v>1576</v>
      </c>
      <c r="Z4691" t="inlineStr">
        <is>
          <t>2025-10-23T12:14:47.944480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0.5583596661567253</v>
      </c>
      <c r="Y4692" t="n">
        <v>25295</v>
      </c>
      <c r="Z4692" t="inlineStr">
        <is>
          <t>2025-10-23T12:14:47.944480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0.4854823278414664</v>
      </c>
      <c r="Y4693" t="n">
        <v>9966</v>
      </c>
      <c r="Z4693" t="inlineStr">
        <is>
          <t>2025-10-23T12:14:47.944480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0.5093027417402407</v>
      </c>
      <c r="Y4694" t="n">
        <v>12364</v>
      </c>
      <c r="Z4694" t="inlineStr">
        <is>
          <t>2025-10-23T12:14:47.944480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0.417654362119137</v>
      </c>
      <c r="Y4695" t="n">
        <v>8508</v>
      </c>
      <c r="Z4695" t="inlineStr">
        <is>
          <t>2025-10-23T12:14:47.944480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0.528778788354642</v>
      </c>
      <c r="Y4696" t="n">
        <v>26823</v>
      </c>
      <c r="Z4696" t="inlineStr">
        <is>
          <t>2025-10-23T12:14:47.944480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0.5670025343150566</v>
      </c>
      <c r="Y4697" t="n">
        <v>41406</v>
      </c>
      <c r="Z4697" t="inlineStr">
        <is>
          <t>2025-10-23T12:14:47.944480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0.4539367647425503</v>
      </c>
      <c r="Y4698" t="n">
        <v>11844</v>
      </c>
      <c r="Z4698" t="inlineStr">
        <is>
          <t>2025-10-23T12:14:47.944480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6</v>
      </c>
      <c r="X4699" t="n">
        <v>0.5495353993998058</v>
      </c>
      <c r="Y4699" t="n">
        <v>17235</v>
      </c>
      <c r="Z4699" t="inlineStr">
        <is>
          <t>2025-10-23T12:14:47.944480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0.4582586945416317</v>
      </c>
      <c r="Y4700" t="n">
        <v>17570</v>
      </c>
      <c r="Z4700" t="inlineStr">
        <is>
          <t>2025-10-23T12:14:47.944480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0.5353316608989969</v>
      </c>
      <c r="Y4701" t="n">
        <v>1577</v>
      </c>
      <c r="Z4701" t="inlineStr">
        <is>
          <t>2025-10-23T12:14:47.944480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0.4416153406117143</v>
      </c>
      <c r="Y4702" t="n">
        <v>19971</v>
      </c>
      <c r="Z4702" t="inlineStr">
        <is>
          <t>2025-10-23T12:14:47.944480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0.4788312360267892</v>
      </c>
      <c r="Y4703" t="n">
        <v>11333</v>
      </c>
      <c r="Z4703" t="inlineStr">
        <is>
          <t>2025-10-23T12:14:47.944480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0.5468954512710122</v>
      </c>
      <c r="Y4704" t="n">
        <v>16876</v>
      </c>
      <c r="Z4704" t="inlineStr">
        <is>
          <t>2025-10-23T12:14:47.944480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7</v>
      </c>
      <c r="X4705" t="n">
        <v>0.5479539263284385</v>
      </c>
      <c r="Y4705" t="n">
        <v>10766</v>
      </c>
      <c r="Z4705" t="inlineStr">
        <is>
          <t>2025-10-23T12:14:47.944480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0.5769977211341526</v>
      </c>
      <c r="Y4706" t="n">
        <v>206</v>
      </c>
      <c r="Z4706" t="inlineStr">
        <is>
          <t>2025-10-23T12:14:47.944480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0.5855716633055319</v>
      </c>
      <c r="Y4707" t="n">
        <v>29191</v>
      </c>
      <c r="Z4707" t="inlineStr">
        <is>
          <t>2025-10-23T12:14:47.944480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0.4569259823878638</v>
      </c>
      <c r="Y4708" t="n">
        <v>3325</v>
      </c>
      <c r="Z4708" t="inlineStr">
        <is>
          <t>2025-10-23T12:14:47.944480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0.5926315047167883</v>
      </c>
      <c r="Y4709" t="n">
        <v>43344</v>
      </c>
      <c r="Z4709" t="inlineStr">
        <is>
          <t>2025-10-23T12:14:47.944480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0.5289017588564635</v>
      </c>
      <c r="Y4710" t="n">
        <v>15060</v>
      </c>
      <c r="Z4710" t="inlineStr">
        <is>
          <t>2025-10-23T12:14:47.944480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0.5291004443677065</v>
      </c>
      <c r="Y4711" t="n">
        <v>25164</v>
      </c>
      <c r="Z4711" t="inlineStr">
        <is>
          <t>2025-10-23T12:14:47.944480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0.5126585734542062</v>
      </c>
      <c r="Y4712" t="n">
        <v>9340</v>
      </c>
      <c r="Z4712" t="inlineStr">
        <is>
          <t>2025-10-23T12:14:47.944480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0.4120702129905316</v>
      </c>
      <c r="Y4713" t="n">
        <v>30826</v>
      </c>
      <c r="Z4713" t="inlineStr">
        <is>
          <t>2025-10-23T12:14:47.944480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0.5025946945620584</v>
      </c>
      <c r="Y4714" t="n">
        <v>22079</v>
      </c>
      <c r="Z4714" t="inlineStr">
        <is>
          <t>2025-10-23T12:14:47.944480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0.5092355465373506</v>
      </c>
      <c r="Y4715" t="n">
        <v>41986</v>
      </c>
      <c r="Z4715" t="inlineStr">
        <is>
          <t>2025-10-23T12:14:47.944480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0.4685059578181081</v>
      </c>
      <c r="Y4716" t="n">
        <v>851</v>
      </c>
      <c r="Z4716" t="inlineStr">
        <is>
          <t>2025-10-23T12:14:47.944480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0.5511234765457397</v>
      </c>
      <c r="Y4717" t="n">
        <v>46280</v>
      </c>
      <c r="Z4717" t="inlineStr">
        <is>
          <t>2025-10-23T12:14:47.944480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0.4103119965837417</v>
      </c>
      <c r="Y4718" t="n">
        <v>42573</v>
      </c>
      <c r="Z4718" t="inlineStr">
        <is>
          <t>2025-10-23T12:14:47.944480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3</v>
      </c>
      <c r="X4719" t="n">
        <v>0.4184712916478525</v>
      </c>
      <c r="Y4719" t="n">
        <v>16001</v>
      </c>
      <c r="Z4719" t="inlineStr">
        <is>
          <t>2025-10-23T12:14:47.944480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0.5684904152197312</v>
      </c>
      <c r="Y4720" t="n">
        <v>41135</v>
      </c>
      <c r="Z4720" t="inlineStr">
        <is>
          <t>2025-10-23T12:14:47.944480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0.4722030807231444</v>
      </c>
      <c r="Y4721" t="n">
        <v>2452</v>
      </c>
      <c r="Z4721" t="inlineStr">
        <is>
          <t>2025-10-23T12:14:47.944480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0.5117979156493204</v>
      </c>
      <c r="Y4722" t="n">
        <v>46072</v>
      </c>
      <c r="Z4722" t="inlineStr">
        <is>
          <t>2025-10-23T12:14:47.944480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0.415659453397381</v>
      </c>
      <c r="Y4723" t="n">
        <v>15233</v>
      </c>
      <c r="Z4723" t="inlineStr">
        <is>
          <t>2025-10-23T12:14:47.944480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0.5549213642689934</v>
      </c>
      <c r="Y4724" t="n">
        <v>14815</v>
      </c>
      <c r="Z4724" t="inlineStr">
        <is>
          <t>2025-10-23T12:14:47.944480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0.418907910922754</v>
      </c>
      <c r="Y4725" t="n">
        <v>11775</v>
      </c>
      <c r="Z4725" t="inlineStr">
        <is>
          <t>2025-10-23T12:14:47.944480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0.5417587289803115</v>
      </c>
      <c r="Y4726" t="n">
        <v>18292</v>
      </c>
      <c r="Z4726" t="inlineStr">
        <is>
          <t>2025-10-23T12:14:47.944480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0.4232822491567884</v>
      </c>
      <c r="Y4727" t="n">
        <v>44520</v>
      </c>
      <c r="Z4727" t="inlineStr">
        <is>
          <t>2025-10-23T12:14:47.944480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0.5564678915476502</v>
      </c>
      <c r="Y4728" t="n">
        <v>37268</v>
      </c>
      <c r="Z4728" t="inlineStr">
        <is>
          <t>2025-10-23T12:14:47.944480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0.4695725299036118</v>
      </c>
      <c r="Y4729" t="n">
        <v>10708</v>
      </c>
      <c r="Z4729" t="inlineStr">
        <is>
          <t>2025-10-23T12:14:47.944480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0.4490401091856331</v>
      </c>
      <c r="Y4730" t="n">
        <v>46317</v>
      </c>
      <c r="Z4730" t="inlineStr">
        <is>
          <t>2025-10-23T12:14:47.944480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8</v>
      </c>
      <c r="X4731" t="n">
        <v>0.5151467915107513</v>
      </c>
      <c r="Y4731" t="n">
        <v>46193</v>
      </c>
      <c r="Z4731" t="inlineStr">
        <is>
          <t>2025-10-23T12:14:47.944480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0.4449517555877378</v>
      </c>
      <c r="Y4732" t="n">
        <v>30640</v>
      </c>
      <c r="Z4732" t="inlineStr">
        <is>
          <t>2025-10-23T12:14:47.944480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0.501670820921417</v>
      </c>
      <c r="Y4733" t="n">
        <v>25233</v>
      </c>
      <c r="Z4733" t="inlineStr">
        <is>
          <t>2025-10-23T12:14:47.944480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3</v>
      </c>
      <c r="X4734" t="n">
        <v>0.5622968849212306</v>
      </c>
      <c r="Y4734" t="n">
        <v>1515</v>
      </c>
      <c r="Z4734" t="inlineStr">
        <is>
          <t>2025-10-23T12:14:47.944480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0.5222501776281856</v>
      </c>
      <c r="Y4735" t="n">
        <v>42407</v>
      </c>
      <c r="Z4735" t="inlineStr">
        <is>
          <t>2025-10-23T12:14:47.944480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3</v>
      </c>
      <c r="X4736" t="n">
        <v>0.5567221471186735</v>
      </c>
      <c r="Y4736" t="n">
        <v>13518</v>
      </c>
      <c r="Z4736" t="inlineStr">
        <is>
          <t>2025-10-23T12:14:47.944480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0.4742181280831457</v>
      </c>
      <c r="Y4737" t="n">
        <v>44266</v>
      </c>
      <c r="Z4737" t="inlineStr">
        <is>
          <t>2025-10-23T12:14:47.944480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0.4867252167085263</v>
      </c>
      <c r="Y4738" t="n">
        <v>29649</v>
      </c>
      <c r="Z4738" t="inlineStr">
        <is>
          <t>2025-10-23T12:14:47.944480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2025-10-23T12:14:47.944480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0.4899765046104482</v>
      </c>
      <c r="Y4740" t="n">
        <v>3012</v>
      </c>
      <c r="Z4740" t="inlineStr">
        <is>
          <t>2025-10-23T12:14:47.944480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0.5745010169494982</v>
      </c>
      <c r="Y4741" t="n">
        <v>10999</v>
      </c>
      <c r="Z4741" t="inlineStr">
        <is>
          <t>2025-10-23T12:14:47.944480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5</v>
      </c>
      <c r="X4742" t="n">
        <v>0.4841067441456571</v>
      </c>
      <c r="Y4742" t="n">
        <v>44428</v>
      </c>
      <c r="Z4742" t="inlineStr">
        <is>
          <t>2025-10-23T12:14:47.944480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0.4757163089024188</v>
      </c>
      <c r="Y4743" t="n">
        <v>46306</v>
      </c>
      <c r="Z4743" t="inlineStr">
        <is>
          <t>2025-10-23T12:14:47.944480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0.4515138065047394</v>
      </c>
      <c r="Y4744" t="n">
        <v>18535</v>
      </c>
      <c r="Z4744" t="inlineStr">
        <is>
          <t>2025-10-23T12:14:47.944480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0.4037982526416332</v>
      </c>
      <c r="Y4745" t="n">
        <v>1567</v>
      </c>
      <c r="Z4745" t="inlineStr">
        <is>
          <t>2025-10-23T12:14:47.944480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0.4460370536483111</v>
      </c>
      <c r="Y4746" t="n">
        <v>31785</v>
      </c>
      <c r="Z4746" t="inlineStr">
        <is>
          <t>2025-10-23T12:14:47.944480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0.4475046083696138</v>
      </c>
      <c r="Y4747" t="n">
        <v>4831</v>
      </c>
      <c r="Z4747" t="inlineStr">
        <is>
          <t>2025-10-23T12:14:47.944480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0.5927303030157693</v>
      </c>
      <c r="Y4748" t="n">
        <v>35026</v>
      </c>
      <c r="Z4748" t="inlineStr">
        <is>
          <t>2025-10-23T12:14:47.944480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0.515094133531284</v>
      </c>
      <c r="Y4749" t="n">
        <v>1163</v>
      </c>
      <c r="Z4749" t="inlineStr">
        <is>
          <t>2025-10-23T12:14:47.944480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0.4154834663971827</v>
      </c>
      <c r="Y4750" t="n">
        <v>44016</v>
      </c>
      <c r="Z4750" t="inlineStr">
        <is>
          <t>2025-10-23T12:14:47.944480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0.5506642575137555</v>
      </c>
      <c r="Y4751" t="n">
        <v>43524</v>
      </c>
      <c r="Z4751" t="inlineStr">
        <is>
          <t>2025-10-23T12:14:47.944480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0.5852927072941128</v>
      </c>
      <c r="Y4752" t="n">
        <v>40502</v>
      </c>
      <c r="Z4752" t="inlineStr">
        <is>
          <t>2025-10-23T12:14:47.944480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0.5435534669403947</v>
      </c>
      <c r="Y4753" t="n">
        <v>4106</v>
      </c>
      <c r="Z4753" t="inlineStr">
        <is>
          <t>2025-10-23T12:14:47.944480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0.4609882113522891</v>
      </c>
      <c r="Y4754" t="n">
        <v>589</v>
      </c>
      <c r="Z4754" t="inlineStr">
        <is>
          <t>2025-10-23T12:14:47.944480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0.4818393936385897</v>
      </c>
      <c r="Y4755" t="n">
        <v>36703</v>
      </c>
      <c r="Z4755" t="inlineStr">
        <is>
          <t>2025-10-23T12:14:47.944480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2</v>
      </c>
      <c r="X4756" t="n">
        <v>0.4961562835898227</v>
      </c>
      <c r="Y4756" t="n">
        <v>5006</v>
      </c>
      <c r="Z4756" t="inlineStr">
        <is>
          <t>2025-10-23T12:14:47.944480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0.4584773644628504</v>
      </c>
      <c r="Y4757" t="n">
        <v>6414</v>
      </c>
      <c r="Z4757" t="inlineStr">
        <is>
          <t>2025-10-23T12:14:47.944480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0.5409157255546398</v>
      </c>
      <c r="Y4758" t="n">
        <v>33660</v>
      </c>
      <c r="Z4758" t="inlineStr">
        <is>
          <t>2025-10-23T12:14:47.944480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0.4758170991450947</v>
      </c>
      <c r="Y4759" t="n">
        <v>38071</v>
      </c>
      <c r="Z4759" t="inlineStr">
        <is>
          <t>2025-10-23T12:14:47.944480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0.5075624729258766</v>
      </c>
      <c r="Y4760" t="n">
        <v>45670</v>
      </c>
      <c r="Z4760" t="inlineStr">
        <is>
          <t>2025-10-23T12:14:47.944480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0.5564724713213305</v>
      </c>
      <c r="Y4761" t="n">
        <v>23372</v>
      </c>
      <c r="Z4761" t="inlineStr">
        <is>
          <t>2025-10-23T12:14:47.955582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0.5925994974917812</v>
      </c>
      <c r="Y4762" t="n">
        <v>10452</v>
      </c>
      <c r="Z4762" t="inlineStr">
        <is>
          <t>2025-10-23T12:14:47.956584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2</v>
      </c>
      <c r="X4763" t="n">
        <v>0.5511550983774394</v>
      </c>
      <c r="Y4763" t="n">
        <v>13529</v>
      </c>
      <c r="Z4763" t="inlineStr">
        <is>
          <t>2025-10-23T12:14:47.956584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0.4011029211817519</v>
      </c>
      <c r="Y4764" t="n">
        <v>9225</v>
      </c>
      <c r="Z4764" t="inlineStr">
        <is>
          <t>2025-10-23T12:14:47.956584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0.4377313994358381</v>
      </c>
      <c r="Y4765" t="n">
        <v>10191</v>
      </c>
      <c r="Z4765" t="inlineStr">
        <is>
          <t>2025-10-23T12:14:47.957576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0.444440082615217</v>
      </c>
      <c r="Y4766" t="n">
        <v>9961</v>
      </c>
      <c r="Z4766" t="inlineStr">
        <is>
          <t>2025-10-23T12:14:47.957576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2025-10-23T12:14:47.957576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0.4222864433494589</v>
      </c>
      <c r="Y4768" t="n">
        <v>22392</v>
      </c>
      <c r="Z4768" t="inlineStr">
        <is>
          <t>2025-10-23T12:14:47.957576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0.4190175756747073</v>
      </c>
      <c r="Y4769" t="n">
        <v>31224</v>
      </c>
      <c r="Z4769" t="inlineStr">
        <is>
          <t>2025-10-23T12:14:47.958575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0.4781468948489883</v>
      </c>
      <c r="Y4770" t="n">
        <v>38724</v>
      </c>
      <c r="Z4770" t="inlineStr">
        <is>
          <t>2025-10-23T12:14:47.958575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0.4443382268587978</v>
      </c>
      <c r="Y4771" t="n">
        <v>30333</v>
      </c>
      <c r="Z4771" t="inlineStr">
        <is>
          <t>2025-10-23T12:14:47.958575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0.4238649179425756</v>
      </c>
      <c r="Y4772" t="n">
        <v>1733</v>
      </c>
      <c r="Z4772" t="inlineStr">
        <is>
          <t>2025-10-23T12:14:47.958575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0.4255189787302561</v>
      </c>
      <c r="Y4773" t="n">
        <v>9610</v>
      </c>
      <c r="Z4773" t="inlineStr">
        <is>
          <t>2025-10-23T12:14:47.958575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0.5538268622859123</v>
      </c>
      <c r="Y4774" t="n">
        <v>16011</v>
      </c>
      <c r="Z4774" t="inlineStr">
        <is>
          <t>2025-10-23T12:14:47.958575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0.4617897080731114</v>
      </c>
      <c r="Y4775" t="n">
        <v>28144</v>
      </c>
      <c r="Z4775" t="inlineStr">
        <is>
          <t>2025-10-23T12:14:47.958575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0.5908474063309264</v>
      </c>
      <c r="Y4776" t="n">
        <v>15808</v>
      </c>
      <c r="Z4776" t="inlineStr">
        <is>
          <t>2025-10-23T12:14:47.959574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0.4052767236011077</v>
      </c>
      <c r="Y4777" t="n">
        <v>29400</v>
      </c>
      <c r="Z4777" t="inlineStr">
        <is>
          <t>2025-10-23T12:14:47.959574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2025-10-23T12:14:47.959574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0.5049696709087585</v>
      </c>
      <c r="Y4779" t="n">
        <v>5390</v>
      </c>
      <c r="Z4779" t="inlineStr">
        <is>
          <t>2025-10-23T12:14:47.959574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0.5010584059809291</v>
      </c>
      <c r="Y4780" t="n">
        <v>7580</v>
      </c>
      <c r="Z4780" t="inlineStr">
        <is>
          <t>2025-10-23T12:14:47.959574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0.470660662787143</v>
      </c>
      <c r="Y4781" t="n">
        <v>43313</v>
      </c>
      <c r="Z4781" t="inlineStr">
        <is>
          <t>2025-10-23T12:14:47.959574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0.497333821550377</v>
      </c>
      <c r="Y4782" t="n">
        <v>39004</v>
      </c>
      <c r="Z4782" t="inlineStr">
        <is>
          <t>2025-10-23T12:14:47.959574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2025-10-23T12:14:47.960577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0.4391464216628468</v>
      </c>
      <c r="Y4784" t="n">
        <v>30659</v>
      </c>
      <c r="Z4784" t="inlineStr">
        <is>
          <t>2025-10-23T12:14:47.960577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3</v>
      </c>
      <c r="X4785" t="n">
        <v>0.5603495737507467</v>
      </c>
      <c r="Y4785" t="n">
        <v>23480</v>
      </c>
      <c r="Z4785" t="inlineStr">
        <is>
          <t>2025-10-23T12:14:47.960577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0.5302542807250059</v>
      </c>
      <c r="Y4786" t="n">
        <v>19349</v>
      </c>
      <c r="Z4786" t="inlineStr">
        <is>
          <t>2025-10-23T12:14:47.961286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0.4664116252542888</v>
      </c>
      <c r="Y4787" t="n">
        <v>5016</v>
      </c>
      <c r="Z4787" t="inlineStr">
        <is>
          <t>2025-10-23T12:14:47.961286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0.4934175486658654</v>
      </c>
      <c r="Y4788" t="n">
        <v>32101</v>
      </c>
      <c r="Z4788" t="inlineStr">
        <is>
          <t>2025-10-23T12:14:47.961286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0.58038803934983</v>
      </c>
      <c r="Y4789" t="n">
        <v>31429</v>
      </c>
      <c r="Z4789" t="inlineStr">
        <is>
          <t>2025-10-23T12:14:47.961286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0.427470950731596</v>
      </c>
      <c r="Y4790" t="n">
        <v>44645</v>
      </c>
      <c r="Z4790" t="inlineStr">
        <is>
          <t>2025-10-23T12:14:47.961286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0.4234685412807379</v>
      </c>
      <c r="Y4791" t="n">
        <v>2059</v>
      </c>
      <c r="Z4791" t="inlineStr">
        <is>
          <t>2025-10-23T12:14:47.961286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0.4127539756130819</v>
      </c>
      <c r="Y4792" t="n">
        <v>1585</v>
      </c>
      <c r="Z4792" t="inlineStr">
        <is>
          <t>2025-10-23T12:14:47.961286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0.5667255444950295</v>
      </c>
      <c r="Y4793" t="n">
        <v>25135</v>
      </c>
      <c r="Z4793" t="inlineStr">
        <is>
          <t>2025-10-23T12:14:47.961286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0.4802009684966753</v>
      </c>
      <c r="Y4794" t="n">
        <v>25825</v>
      </c>
      <c r="Z4794" t="inlineStr">
        <is>
          <t>2025-10-23T12:14:47.961286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0.4842712419307152</v>
      </c>
      <c r="Y4795" t="n">
        <v>43909</v>
      </c>
      <c r="Z4795" t="inlineStr">
        <is>
          <t>2025-10-23T12:14:47.961286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0.4502576342960444</v>
      </c>
      <c r="Y4796" t="n">
        <v>17285</v>
      </c>
      <c r="Z4796" t="inlineStr">
        <is>
          <t>2025-10-23T12:14:47.961286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5</v>
      </c>
      <c r="X4797" t="n">
        <v>0.5266184526882411</v>
      </c>
      <c r="Y4797" t="n">
        <v>1324</v>
      </c>
      <c r="Z4797" t="inlineStr">
        <is>
          <t>2025-10-23T12:14:47.961286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0.4420546968208705</v>
      </c>
      <c r="Y4798" t="n">
        <v>15816</v>
      </c>
      <c r="Z4798" t="inlineStr">
        <is>
          <t>2025-10-23T12:14:47.961286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0.5764099960815909</v>
      </c>
      <c r="Y4799" t="n">
        <v>13361</v>
      </c>
      <c r="Z4799" t="inlineStr">
        <is>
          <t>2025-10-23T12:14:47.961286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0.5868382539493248</v>
      </c>
      <c r="Y4800" t="n">
        <v>26719</v>
      </c>
      <c r="Z4800" t="inlineStr">
        <is>
          <t>2025-10-23T12:14:47.961286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0.4810283771791151</v>
      </c>
      <c r="Y4801" t="n">
        <v>45715</v>
      </c>
      <c r="Z4801" t="inlineStr">
        <is>
          <t>2025-10-23T12:14:47.961286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0.4923931710900838</v>
      </c>
      <c r="Y4802" t="n">
        <v>45593</v>
      </c>
      <c r="Z4802" t="inlineStr">
        <is>
          <t>2025-10-23T12:14:47.961286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0.510297179306491</v>
      </c>
      <c r="Y4803" t="n">
        <v>27371</v>
      </c>
      <c r="Z4803" t="inlineStr">
        <is>
          <t>2025-10-23T12:14:47.961286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0.5575238699352272</v>
      </c>
      <c r="Y4804" t="n">
        <v>45540</v>
      </c>
      <c r="Z4804" t="inlineStr">
        <is>
          <t>2025-10-23T12:14:47.961286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2025-10-23T12:14:47.961286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4</v>
      </c>
      <c r="X4806" t="n">
        <v>0.4292112827781625</v>
      </c>
      <c r="Y4806" t="n">
        <v>12596</v>
      </c>
      <c r="Z4806" t="inlineStr">
        <is>
          <t>2025-10-23T12:14:47.961286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0.5165458318500621</v>
      </c>
      <c r="Y4807" t="n">
        <v>25555</v>
      </c>
      <c r="Z4807" t="inlineStr">
        <is>
          <t>2025-10-23T12:14:47.961286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0.5766929870224186</v>
      </c>
      <c r="Y4808" t="n">
        <v>45718</v>
      </c>
      <c r="Z4808" t="inlineStr">
        <is>
          <t>2025-10-23T12:14:47.961286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0.5679982391299964</v>
      </c>
      <c r="Y4809" t="n">
        <v>31638</v>
      </c>
      <c r="Z4809" t="inlineStr">
        <is>
          <t>2025-10-23T12:14:47.961286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0.4801021472555399</v>
      </c>
      <c r="Y4810" t="n">
        <v>7465</v>
      </c>
      <c r="Z4810" t="inlineStr">
        <is>
          <t>2025-10-23T12:14:47.961286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0.4772223287502687</v>
      </c>
      <c r="Y4811" t="n">
        <v>33456</v>
      </c>
      <c r="Z4811" t="inlineStr">
        <is>
          <t>2025-10-23T12:14:47.961286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0.5996716026058269</v>
      </c>
      <c r="Y4812" t="n">
        <v>4815</v>
      </c>
      <c r="Z4812" t="inlineStr">
        <is>
          <t>2025-10-23T12:14:47.961286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0.4163052183744109</v>
      </c>
      <c r="Y4813" t="n">
        <v>208</v>
      </c>
      <c r="Z4813" t="inlineStr">
        <is>
          <t>2025-10-23T12:14:47.961286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4</v>
      </c>
      <c r="X4814" t="n">
        <v>0.4274156334996642</v>
      </c>
      <c r="Y4814" t="n">
        <v>42237</v>
      </c>
      <c r="Z4814" t="inlineStr">
        <is>
          <t>2025-10-23T12:14:47.961286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2</v>
      </c>
      <c r="X4815" t="n">
        <v>0.4451715925611373</v>
      </c>
      <c r="Y4815" t="n">
        <v>16304</v>
      </c>
      <c r="Z4815" t="inlineStr">
        <is>
          <t>2025-10-23T12:14:47.961286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0.4003673280517637</v>
      </c>
      <c r="Y4816" t="n">
        <v>42948</v>
      </c>
      <c r="Z4816" t="inlineStr">
        <is>
          <t>2025-10-23T12:14:47.961286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0.4617119849049041</v>
      </c>
      <c r="Y4817" t="n">
        <v>28507</v>
      </c>
      <c r="Z4817" t="inlineStr">
        <is>
          <t>2025-10-23T12:14:47.961286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0.5875519340048865</v>
      </c>
      <c r="Y4818" t="n">
        <v>35201</v>
      </c>
      <c r="Z4818" t="inlineStr">
        <is>
          <t>2025-10-23T12:14:47.961286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0.5524254459403206</v>
      </c>
      <c r="Y4819" t="n">
        <v>4617</v>
      </c>
      <c r="Z4819" t="inlineStr">
        <is>
          <t>2025-10-23T12:14:47.961286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0.4156499373493393</v>
      </c>
      <c r="Y4820" t="n">
        <v>38170</v>
      </c>
      <c r="Z4820" t="inlineStr">
        <is>
          <t>2025-10-23T12:14:47.961286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3</v>
      </c>
      <c r="X4821" t="n">
        <v>0.5817299718160972</v>
      </c>
      <c r="Y4821" t="n">
        <v>33225</v>
      </c>
      <c r="Z4821" t="inlineStr">
        <is>
          <t>2025-10-23T12:14:47.961286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2025-10-23T12:14:47.961286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0.5962476702013269</v>
      </c>
      <c r="Y4823" t="n">
        <v>6423</v>
      </c>
      <c r="Z4823" t="inlineStr">
        <is>
          <t>2025-10-23T12:14:47.961286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0.5932507414480179</v>
      </c>
      <c r="Y4824" t="n">
        <v>28083</v>
      </c>
      <c r="Z4824" t="inlineStr">
        <is>
          <t>2025-10-23T12:14:47.961286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0.4782407262282914</v>
      </c>
      <c r="Y4825" t="n">
        <v>24341</v>
      </c>
      <c r="Z4825" t="inlineStr">
        <is>
          <t>2025-10-23T12:14:47.961286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0.4623780299608849</v>
      </c>
      <c r="Y4826" t="n">
        <v>39103</v>
      </c>
      <c r="Z4826" t="inlineStr">
        <is>
          <t>2025-10-23T12:14:47.961286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0.4852253277543054</v>
      </c>
      <c r="Y4827" t="n">
        <v>7314</v>
      </c>
      <c r="Z4827" t="inlineStr">
        <is>
          <t>2025-10-23T12:14:47.961286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0.4973160448294542</v>
      </c>
      <c r="Y4828" t="n">
        <v>18657</v>
      </c>
      <c r="Z4828" t="inlineStr">
        <is>
          <t>2025-10-23T12:14:47.961286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2025-10-23T12:14:47.961286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0.5495206289681984</v>
      </c>
      <c r="Y4830" t="n">
        <v>1484</v>
      </c>
      <c r="Z4830" t="inlineStr">
        <is>
          <t>2025-10-23T12:14:47.961286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0.4243952668204855</v>
      </c>
      <c r="Y4831" t="n">
        <v>35797</v>
      </c>
      <c r="Z4831" t="inlineStr">
        <is>
          <t>2025-10-23T12:14:47.961286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0.5618814598044379</v>
      </c>
      <c r="Y4832" t="n">
        <v>29332</v>
      </c>
      <c r="Z4832" t="inlineStr">
        <is>
          <t>2025-10-23T12:14:47.961286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0.4957949560613282</v>
      </c>
      <c r="Y4833" t="n">
        <v>39250</v>
      </c>
      <c r="Z4833" t="inlineStr">
        <is>
          <t>2025-10-23T12:14:47.961286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0.5091468172341285</v>
      </c>
      <c r="Y4834" t="n">
        <v>44734</v>
      </c>
      <c r="Z4834" t="inlineStr">
        <is>
          <t>2025-10-23T12:14:47.961286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0.5378822619095642</v>
      </c>
      <c r="Y4835" t="n">
        <v>27032</v>
      </c>
      <c r="Z4835" t="inlineStr">
        <is>
          <t>2025-10-23T12:14:47.961286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0.4336837692191898</v>
      </c>
      <c r="Y4836" t="n">
        <v>18778</v>
      </c>
      <c r="Z4836" t="inlineStr">
        <is>
          <t>2025-10-23T12:14:47.961286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0.4721988470406182</v>
      </c>
      <c r="Y4837" t="n">
        <v>26996</v>
      </c>
      <c r="Z4837" t="inlineStr">
        <is>
          <t>2025-10-23T12:14:47.961286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0.5879452896478237</v>
      </c>
      <c r="Y4838" t="n">
        <v>46208</v>
      </c>
      <c r="Z4838" t="inlineStr">
        <is>
          <t>2025-10-23T12:14:47.961286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0.5858348745159925</v>
      </c>
      <c r="Y4839" t="n">
        <v>13661</v>
      </c>
      <c r="Z4839" t="inlineStr">
        <is>
          <t>2025-10-23T12:14:47.961286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0.5159414478195787</v>
      </c>
      <c r="Y4840" t="n">
        <v>7067</v>
      </c>
      <c r="Z4840" t="inlineStr">
        <is>
          <t>2025-10-23T12:14:47.961286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0.5745395380215133</v>
      </c>
      <c r="Y4841" t="n">
        <v>36963</v>
      </c>
      <c r="Z4841" t="inlineStr">
        <is>
          <t>2025-10-23T12:14:47.961286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0.5366958013984847</v>
      </c>
      <c r="Y4842" t="n">
        <v>31606</v>
      </c>
      <c r="Z4842" t="inlineStr">
        <is>
          <t>2025-10-23T12:14:47.961286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0.4126259818415933</v>
      </c>
      <c r="Y4843" t="n">
        <v>9124</v>
      </c>
      <c r="Z4843" t="inlineStr">
        <is>
          <t>2025-10-23T12:14:47.961286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0.512582785558136</v>
      </c>
      <c r="Y4844" t="n">
        <v>41070</v>
      </c>
      <c r="Z4844" t="inlineStr">
        <is>
          <t>2025-10-23T12:14:47.961286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1</v>
      </c>
      <c r="X4845" t="n">
        <v>0.4784528586663062</v>
      </c>
      <c r="Y4845" t="n">
        <v>9335</v>
      </c>
      <c r="Z4845" t="inlineStr">
        <is>
          <t>2025-10-23T12:14:47.961286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2</v>
      </c>
      <c r="X4846" t="n">
        <v>0.50585110819015</v>
      </c>
      <c r="Y4846" t="n">
        <v>17600</v>
      </c>
      <c r="Z4846" t="inlineStr">
        <is>
          <t>2025-10-23T12:14:47.961286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0.4731585037000524</v>
      </c>
      <c r="Y4847" t="n">
        <v>9454</v>
      </c>
      <c r="Z4847" t="inlineStr">
        <is>
          <t>2025-10-23T12:14:47.961286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5</v>
      </c>
      <c r="X4848" t="n">
        <v>0.5288387851255643</v>
      </c>
      <c r="Y4848" t="n">
        <v>16675</v>
      </c>
      <c r="Z4848" t="inlineStr">
        <is>
          <t>2025-10-23T12:14:47.961286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0.484964126587092</v>
      </c>
      <c r="Y4849" t="n">
        <v>45646</v>
      </c>
      <c r="Z4849" t="inlineStr">
        <is>
          <t>2025-10-23T12:14:47.961286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0.5313964391846654</v>
      </c>
      <c r="Y4850" t="n">
        <v>12564</v>
      </c>
      <c r="Z4850" t="inlineStr">
        <is>
          <t>2025-10-23T12:14:47.961286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0.5122898034622009</v>
      </c>
      <c r="Y4851" t="n">
        <v>21758</v>
      </c>
      <c r="Z4851" t="inlineStr">
        <is>
          <t>2025-10-23T12:14:47.961286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0.5463963218547214</v>
      </c>
      <c r="Y4852" t="n">
        <v>21193</v>
      </c>
      <c r="Z4852" t="inlineStr">
        <is>
          <t>2025-10-23T12:14:47.961286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0.4068987657737188</v>
      </c>
      <c r="Y4853" t="n">
        <v>17148</v>
      </c>
      <c r="Z4853" t="inlineStr">
        <is>
          <t>2025-10-23T12:14:47.961286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0.4578912491750167</v>
      </c>
      <c r="Y4854" t="n">
        <v>34033</v>
      </c>
      <c r="Z4854" t="inlineStr">
        <is>
          <t>2025-10-23T12:14:47.961286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0.5383890471795097</v>
      </c>
      <c r="Y4855" t="n">
        <v>40931</v>
      </c>
      <c r="Z4855" t="inlineStr">
        <is>
          <t>2025-10-23T12:14:47.961286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0.4630442026941462</v>
      </c>
      <c r="Y4856" t="n">
        <v>8533</v>
      </c>
      <c r="Z4856" t="inlineStr">
        <is>
          <t>2025-10-23T12:14:47.961286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0.4478832883651592</v>
      </c>
      <c r="Y4857" t="n">
        <v>20965</v>
      </c>
      <c r="Z4857" t="inlineStr">
        <is>
          <t>2025-10-23T12:14:47.961286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0.4115003723768178</v>
      </c>
      <c r="Y4858" t="n">
        <v>21930</v>
      </c>
      <c r="Z4858" t="inlineStr">
        <is>
          <t>2025-10-23T12:14:47.972809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0.5960539621331973</v>
      </c>
      <c r="Y4859" t="n">
        <v>33052</v>
      </c>
      <c r="Z4859" t="inlineStr">
        <is>
          <t>2025-10-23T12:14:47.972809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0.4840745618174564</v>
      </c>
      <c r="Y4860" t="n">
        <v>1814</v>
      </c>
      <c r="Z4860" t="inlineStr">
        <is>
          <t>2025-10-23T12:14:47.973335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0.4045773802460381</v>
      </c>
      <c r="Y4861" t="n">
        <v>5891</v>
      </c>
      <c r="Z4861" t="inlineStr">
        <is>
          <t>2025-10-23T12:14:47.973335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0.5786173479382015</v>
      </c>
      <c r="Y4862" t="n">
        <v>10979</v>
      </c>
      <c r="Z4862" t="inlineStr">
        <is>
          <t>2025-10-23T12:14:47.973335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0.592467884603433</v>
      </c>
      <c r="Y4863" t="n">
        <v>21794</v>
      </c>
      <c r="Z4863" t="inlineStr">
        <is>
          <t>2025-10-23T12:14:47.973335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0.4871412147879191</v>
      </c>
      <c r="Y4864" t="n">
        <v>32990</v>
      </c>
      <c r="Z4864" t="inlineStr">
        <is>
          <t>2025-10-23T12:14:47.974334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0.4113164317950503</v>
      </c>
      <c r="Y4865" t="n">
        <v>4758</v>
      </c>
      <c r="Z4865" t="inlineStr">
        <is>
          <t>2025-10-23T12:14:47.974334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0.5548942525084986</v>
      </c>
      <c r="Y4866" t="n">
        <v>15692</v>
      </c>
      <c r="Z4866" t="inlineStr">
        <is>
          <t>2025-10-23T12:14:47.974334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0.5116821184551423</v>
      </c>
      <c r="Y4867" t="n">
        <v>37461</v>
      </c>
      <c r="Z4867" t="inlineStr">
        <is>
          <t>2025-10-23T12:14:47.974334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0.4962116392390738</v>
      </c>
      <c r="Y4868" t="n">
        <v>29560</v>
      </c>
      <c r="Z4868" t="inlineStr">
        <is>
          <t>2025-10-23T12:14:47.974334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0.5192446185982593</v>
      </c>
      <c r="Y4869" t="n">
        <v>29615</v>
      </c>
      <c r="Z4869" t="inlineStr">
        <is>
          <t>2025-10-23T12:14:47.975332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0.4182058177600571</v>
      </c>
      <c r="Y4870" t="n">
        <v>15519</v>
      </c>
      <c r="Z4870" t="inlineStr">
        <is>
          <t>2025-10-23T12:14:47.975332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0.4103224366141413</v>
      </c>
      <c r="Y4871" t="n">
        <v>15156</v>
      </c>
      <c r="Z4871" t="inlineStr">
        <is>
          <t>2025-10-23T12:14:47.975332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0.4647362837115196</v>
      </c>
      <c r="Y4872" t="n">
        <v>42193</v>
      </c>
      <c r="Z4872" t="inlineStr">
        <is>
          <t>2025-10-23T12:14:47.975332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0.4792823080885955</v>
      </c>
      <c r="Y4873" t="n">
        <v>20208</v>
      </c>
      <c r="Z4873" t="inlineStr">
        <is>
          <t>2025-10-23T12:14:47.975332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0.5490000893718068</v>
      </c>
      <c r="Y4874" t="n">
        <v>7759</v>
      </c>
      <c r="Z4874" t="inlineStr">
        <is>
          <t>2025-10-23T12:14:47.976331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0.4171721181252535</v>
      </c>
      <c r="Y4875" t="n">
        <v>29615</v>
      </c>
      <c r="Z4875" t="inlineStr">
        <is>
          <t>2025-10-23T12:14:47.976331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0.5232836191835671</v>
      </c>
      <c r="Y4876" t="n">
        <v>25010</v>
      </c>
      <c r="Z4876" t="inlineStr">
        <is>
          <t>2025-10-23T12:14:47.976331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3</v>
      </c>
      <c r="X4877" t="n">
        <v>0.402498945100085</v>
      </c>
      <c r="Y4877" t="n">
        <v>45254</v>
      </c>
      <c r="Z4877" t="inlineStr">
        <is>
          <t>2025-10-23T12:14:47.976331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0.59820963455979</v>
      </c>
      <c r="Y4878" t="n">
        <v>20563</v>
      </c>
      <c r="Z4878" t="inlineStr">
        <is>
          <t>2025-10-23T12:14:47.977331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0.5876037203702856</v>
      </c>
      <c r="Y4879" t="n">
        <v>45845</v>
      </c>
      <c r="Z4879" t="inlineStr">
        <is>
          <t>2025-10-23T12:14:47.977331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0.5134539347755088</v>
      </c>
      <c r="Y4880" t="n">
        <v>18322</v>
      </c>
      <c r="Z4880" t="inlineStr">
        <is>
          <t>2025-10-23T12:14:47.979100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0.4513541125517073</v>
      </c>
      <c r="Y4881" t="n">
        <v>41116</v>
      </c>
      <c r="Z4881" t="inlineStr">
        <is>
          <t>2025-10-23T12:14:47.979215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0.5722485662866048</v>
      </c>
      <c r="Y4882" t="n">
        <v>44416</v>
      </c>
      <c r="Z4882" t="inlineStr">
        <is>
          <t>2025-10-23T12:14:47.980192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2025-10-23T12:14:47.983561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0.5810175352185972</v>
      </c>
      <c r="Y4884" t="n">
        <v>33311</v>
      </c>
      <c r="Z4884" t="inlineStr">
        <is>
          <t>2025-10-23T12:14:47.984071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0.4010926648483757</v>
      </c>
      <c r="Y4885" t="n">
        <v>31906</v>
      </c>
      <c r="Z4885" t="inlineStr">
        <is>
          <t>2025-10-23T12:14:47.984071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0.5237813848252332</v>
      </c>
      <c r="Y4886" t="n">
        <v>7056</v>
      </c>
      <c r="Z4886" t="inlineStr">
        <is>
          <t>2025-10-23T12:14:47.984071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0.5557502248575252</v>
      </c>
      <c r="Y4887" t="n">
        <v>17053</v>
      </c>
      <c r="Z4887" t="inlineStr">
        <is>
          <t>2025-10-23T12:14:47.984071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0.4676283418317138</v>
      </c>
      <c r="Y4888" t="n">
        <v>4711</v>
      </c>
      <c r="Z4888" t="inlineStr">
        <is>
          <t>2025-10-23T12:14:47.984071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0.4826670893699211</v>
      </c>
      <c r="Y4889" t="n">
        <v>9172</v>
      </c>
      <c r="Z4889" t="inlineStr">
        <is>
          <t>2025-10-23T12:14:47.984071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0.5927467093256585</v>
      </c>
      <c r="Y4890" t="n">
        <v>12167</v>
      </c>
      <c r="Z4890" t="inlineStr">
        <is>
          <t>2025-10-23T12:14:47.984071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0.5591575265964452</v>
      </c>
      <c r="Y4891" t="n">
        <v>45549</v>
      </c>
      <c r="Z4891" t="inlineStr">
        <is>
          <t>2025-10-23T12:14:47.984071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5</v>
      </c>
      <c r="X4892" t="n">
        <v>0.5987144342981722</v>
      </c>
      <c r="Y4892" t="n">
        <v>57</v>
      </c>
      <c r="Z4892" t="inlineStr">
        <is>
          <t>2025-10-23T12:14:47.984071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0.4226921003049539</v>
      </c>
      <c r="Y4893" t="n">
        <v>3918</v>
      </c>
      <c r="Z4893" t="inlineStr">
        <is>
          <t>2025-10-23T12:14:47.984071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0.4805589881429099</v>
      </c>
      <c r="Y4894" t="n">
        <v>4737</v>
      </c>
      <c r="Z4894" t="inlineStr">
        <is>
          <t>2025-10-23T12:14:47.984071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4</v>
      </c>
      <c r="X4895" t="n">
        <v>0.5179328612769138</v>
      </c>
      <c r="Y4895" t="n">
        <v>35195</v>
      </c>
      <c r="Z4895" t="inlineStr">
        <is>
          <t>2025-10-23T12:14:47.984071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1</v>
      </c>
      <c r="X4896" t="n">
        <v>0.4758993666227228</v>
      </c>
      <c r="Y4896" t="n">
        <v>8163</v>
      </c>
      <c r="Z4896" t="inlineStr">
        <is>
          <t>2025-10-23T12:14:47.984071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0.4741118316434156</v>
      </c>
      <c r="Y4897" t="n">
        <v>4701</v>
      </c>
      <c r="Z4897" t="inlineStr">
        <is>
          <t>2025-10-23T12:14:47.984071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0.5294076810034155</v>
      </c>
      <c r="Y4898" t="n">
        <v>16369</v>
      </c>
      <c r="Z4898" t="inlineStr">
        <is>
          <t>2025-10-23T12:14:47.984071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0.4121104512482521</v>
      </c>
      <c r="Y4899" t="n">
        <v>34576</v>
      </c>
      <c r="Z4899" t="inlineStr">
        <is>
          <t>2025-10-23T12:14:47.984071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0.5697339688668772</v>
      </c>
      <c r="Y4900" t="n">
        <v>18053</v>
      </c>
      <c r="Z4900" t="inlineStr">
        <is>
          <t>2025-10-23T12:14:47.984071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0.4353793901647968</v>
      </c>
      <c r="Y4901" t="n">
        <v>1519</v>
      </c>
      <c r="Z4901" t="inlineStr">
        <is>
          <t>2025-10-23T12:14:47.984071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0.4093120612230404</v>
      </c>
      <c r="Y4902" t="n">
        <v>23807</v>
      </c>
      <c r="Z4902" t="inlineStr">
        <is>
          <t>2025-10-23T12:14:47.984071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2</v>
      </c>
      <c r="X4903" t="n">
        <v>0.460611726843328</v>
      </c>
      <c r="Y4903" t="n">
        <v>6265</v>
      </c>
      <c r="Z4903" t="inlineStr">
        <is>
          <t>2025-10-23T12:14:47.984071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0.592741699725974</v>
      </c>
      <c r="Y4904" t="n">
        <v>31953</v>
      </c>
      <c r="Z4904" t="inlineStr">
        <is>
          <t>2025-10-23T12:14:47.984071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0.5442705682497062</v>
      </c>
      <c r="Y4905" t="n">
        <v>28122</v>
      </c>
      <c r="Z4905" t="inlineStr">
        <is>
          <t>2025-10-23T12:14:47.984071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0.5006901388004071</v>
      </c>
      <c r="Y4906" t="n">
        <v>37939</v>
      </c>
      <c r="Z4906" t="inlineStr">
        <is>
          <t>2025-10-23T12:14:47.984071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0.412294965407994</v>
      </c>
      <c r="Y4907" t="n">
        <v>2066</v>
      </c>
      <c r="Z4907" t="inlineStr">
        <is>
          <t>2025-10-23T12:14:47.984071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0.508657931008065</v>
      </c>
      <c r="Y4908" t="n">
        <v>15442</v>
      </c>
      <c r="Z4908" t="inlineStr">
        <is>
          <t>2025-10-23T12:14:47.984071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0.5847017387405511</v>
      </c>
      <c r="Y4909" t="n">
        <v>31373</v>
      </c>
      <c r="Z4909" t="inlineStr">
        <is>
          <t>2025-10-23T12:14:47.988898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0.4090392294612272</v>
      </c>
      <c r="Y4910" t="n">
        <v>18965</v>
      </c>
      <c r="Z4910" t="inlineStr">
        <is>
          <t>2025-10-23T12:14:47.988898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0.5398846228373094</v>
      </c>
      <c r="Y4911" t="n">
        <v>45736</v>
      </c>
      <c r="Z4911" t="inlineStr">
        <is>
          <t>2025-10-23T12:14:47.989898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0.4749222108562412</v>
      </c>
      <c r="Y4912" t="n">
        <v>505</v>
      </c>
      <c r="Z4912" t="inlineStr">
        <is>
          <t>2025-10-23T12:14:47.989898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3</v>
      </c>
      <c r="X4913" t="n">
        <v>0.4750317329168728</v>
      </c>
      <c r="Y4913" t="n">
        <v>24308</v>
      </c>
      <c r="Z4913" t="inlineStr">
        <is>
          <t>2025-10-23T12:14:47.989898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0.4603283692900074</v>
      </c>
      <c r="Y4914" t="n">
        <v>7465</v>
      </c>
      <c r="Z4914" t="inlineStr">
        <is>
          <t>2025-10-23T12:14:47.989898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0.4628820052747591</v>
      </c>
      <c r="Y4915" t="n">
        <v>6822</v>
      </c>
      <c r="Z4915" t="inlineStr">
        <is>
          <t>2025-10-23T12:14:47.989898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0.5978451683354497</v>
      </c>
      <c r="Y4916" t="n">
        <v>16019</v>
      </c>
      <c r="Z4916" t="inlineStr">
        <is>
          <t>2025-10-23T12:14:47.989898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0.437151811241242</v>
      </c>
      <c r="Y4917" t="n">
        <v>4385</v>
      </c>
      <c r="Z4917" t="inlineStr">
        <is>
          <t>2025-10-23T12:14:47.989898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0.508304676318994</v>
      </c>
      <c r="Y4918" t="n">
        <v>29699</v>
      </c>
      <c r="Z4918" t="inlineStr">
        <is>
          <t>2025-10-23T12:14:47.990890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0.4703321826239947</v>
      </c>
      <c r="Y4919" t="n">
        <v>44424</v>
      </c>
      <c r="Z4919" t="inlineStr">
        <is>
          <t>2025-10-23T12:14:47.990890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0.4821843139387678</v>
      </c>
      <c r="Y4920" t="n">
        <v>14913</v>
      </c>
      <c r="Z4920" t="inlineStr">
        <is>
          <t>2025-10-23T12:14:47.990890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0.5907873505052817</v>
      </c>
      <c r="Y4921" t="n">
        <v>31709</v>
      </c>
      <c r="Z4921" t="inlineStr">
        <is>
          <t>2025-10-23T12:14:47.990890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1</v>
      </c>
      <c r="X4922" t="n">
        <v>0.4611615778399197</v>
      </c>
      <c r="Y4922" t="n">
        <v>7906</v>
      </c>
      <c r="Z4922" t="inlineStr">
        <is>
          <t>2025-10-23T12:14:47.990890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0.5950009653368522</v>
      </c>
      <c r="Y4923" t="n">
        <v>44660</v>
      </c>
      <c r="Z4923" t="inlineStr">
        <is>
          <t>2025-10-23T12:14:47.990890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0.5906240228788275</v>
      </c>
      <c r="Y4924" t="n">
        <v>1716</v>
      </c>
      <c r="Z4924" t="inlineStr">
        <is>
          <t>2025-10-23T12:14:47.990890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0.5927089796579433</v>
      </c>
      <c r="Y4925" t="n">
        <v>31083</v>
      </c>
      <c r="Z4925" t="inlineStr">
        <is>
          <t>2025-10-23T12:14:47.990890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0.596386666153722</v>
      </c>
      <c r="Y4926" t="n">
        <v>9711</v>
      </c>
      <c r="Z4926" t="inlineStr">
        <is>
          <t>2025-10-23T12:14:47.990890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0.4708542654434431</v>
      </c>
      <c r="Y4927" t="n">
        <v>37968</v>
      </c>
      <c r="Z4927" t="inlineStr">
        <is>
          <t>2025-10-23T12:14:47.991890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4</v>
      </c>
      <c r="X4928" t="n">
        <v>0.4439506237721573</v>
      </c>
      <c r="Y4928" t="n">
        <v>36881</v>
      </c>
      <c r="Z4928" t="inlineStr">
        <is>
          <t>2025-10-23T12:14:47.991890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0.4684593692009396</v>
      </c>
      <c r="Y4929" t="n">
        <v>7768</v>
      </c>
      <c r="Z4929" t="inlineStr">
        <is>
          <t>2025-10-23T12:14:47.991890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0.4549232795669229</v>
      </c>
      <c r="Y4930" t="n">
        <v>44867</v>
      </c>
      <c r="Z4930" t="inlineStr">
        <is>
          <t>2025-10-23T12:14:47.991890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4</v>
      </c>
      <c r="X4931" t="n">
        <v>0.478583612263882</v>
      </c>
      <c r="Y4931" t="n">
        <v>30037</v>
      </c>
      <c r="Z4931" t="inlineStr">
        <is>
          <t>2025-10-23T12:14:47.991890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0.4715509526587429</v>
      </c>
      <c r="Y4932" t="n">
        <v>14911</v>
      </c>
      <c r="Z4932" t="inlineStr">
        <is>
          <t>2025-10-23T12:14:47.991890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0.4411541043908743</v>
      </c>
      <c r="Y4933" t="n">
        <v>7567</v>
      </c>
      <c r="Z4933" t="inlineStr">
        <is>
          <t>2025-10-23T12:14:47.991890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0.4483429275361969</v>
      </c>
      <c r="Y4934" t="n">
        <v>19242</v>
      </c>
      <c r="Z4934" t="inlineStr">
        <is>
          <t>2025-10-23T12:14:47.991890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0.5922509037534629</v>
      </c>
      <c r="Y4935" t="n">
        <v>5949</v>
      </c>
      <c r="Z4935" t="inlineStr">
        <is>
          <t>2025-10-23T12:14:47.992890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1</v>
      </c>
      <c r="X4936" t="n">
        <v>0.4175539127535349</v>
      </c>
      <c r="Y4936" t="n">
        <v>27600</v>
      </c>
      <c r="Z4936" t="inlineStr">
        <is>
          <t>2025-10-23T12:14:47.992890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0.4324341454274376</v>
      </c>
      <c r="Y4937" t="n">
        <v>7726</v>
      </c>
      <c r="Z4937" t="inlineStr">
        <is>
          <t>2025-10-23T12:14:47.992890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2025-10-23T12:14:47.992890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3</v>
      </c>
      <c r="X4939" t="n">
        <v>0.4172986151585642</v>
      </c>
      <c r="Y4939" t="n">
        <v>29096</v>
      </c>
      <c r="Z4939" t="inlineStr">
        <is>
          <t>2025-10-23T12:14:47.992890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0.4923583974644719</v>
      </c>
      <c r="Y4940" t="n">
        <v>29283</v>
      </c>
      <c r="Z4940" t="inlineStr">
        <is>
          <t>2025-10-23T12:14:47.992890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0.4146004679474872</v>
      </c>
      <c r="Y4941" t="n">
        <v>26641</v>
      </c>
      <c r="Z4941" t="inlineStr">
        <is>
          <t>2025-10-23T12:14:47.992890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0.5955258196605486</v>
      </c>
      <c r="Y4942" t="n">
        <v>45045</v>
      </c>
      <c r="Z4942" t="inlineStr">
        <is>
          <t>2025-10-23T12:14:47.992890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0.4984793530583598</v>
      </c>
      <c r="Y4943" t="n">
        <v>6851</v>
      </c>
      <c r="Z4943" t="inlineStr">
        <is>
          <t>2025-10-23T12:14:47.993890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0.4543362327569228</v>
      </c>
      <c r="Y4944" t="n">
        <v>2489</v>
      </c>
      <c r="Z4944" t="inlineStr">
        <is>
          <t>2025-10-23T12:14:47.993890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0.5984704115505037</v>
      </c>
      <c r="Y4945" t="n">
        <v>7271</v>
      </c>
      <c r="Z4945" t="inlineStr">
        <is>
          <t>2025-10-23T12:14:47.993890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0.4619076144176675</v>
      </c>
      <c r="Y4946" t="n">
        <v>3269</v>
      </c>
      <c r="Z4946" t="inlineStr">
        <is>
          <t>2025-10-23T12:14:47.994554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0.422176121719697</v>
      </c>
      <c r="Y4947" t="n">
        <v>14007</v>
      </c>
      <c r="Z4947" t="inlineStr">
        <is>
          <t>2025-10-23T12:14:47.994554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0.5449589245717466</v>
      </c>
      <c r="Y4948" t="n">
        <v>23165</v>
      </c>
      <c r="Z4948" t="inlineStr">
        <is>
          <t>2025-10-23T12:14:47.994554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0.5503160830565675</v>
      </c>
      <c r="Y4949" t="n">
        <v>33640</v>
      </c>
      <c r="Z4949" t="inlineStr">
        <is>
          <t>2025-10-23T12:14:47.994554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0.5500078592518211</v>
      </c>
      <c r="Y4950" t="n">
        <v>21841</v>
      </c>
      <c r="Z4950" t="inlineStr">
        <is>
          <t>2025-10-23T12:14:47.994554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2025-10-23T12:14:47.994554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0.5854050985512461</v>
      </c>
      <c r="Y4952" t="n">
        <v>45232</v>
      </c>
      <c r="Z4952" t="inlineStr">
        <is>
          <t>2025-10-23T12:14:47.994554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0.5138487007597514</v>
      </c>
      <c r="Y4953" t="n">
        <v>10817</v>
      </c>
      <c r="Z4953" t="inlineStr">
        <is>
          <t>2025-10-23T12:14:47.994554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0.5342970514969739</v>
      </c>
      <c r="Y4954" t="n">
        <v>9364</v>
      </c>
      <c r="Z4954" t="inlineStr">
        <is>
          <t>2025-10-23T12:14:47.994554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0.472361473607098</v>
      </c>
      <c r="Y4955" t="n">
        <v>5237</v>
      </c>
      <c r="Z4955" t="inlineStr">
        <is>
          <t>2025-10-23T12:14:47.994554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0.5704355182923277</v>
      </c>
      <c r="Y4956" t="n">
        <v>13798</v>
      </c>
      <c r="Z4956" t="inlineStr">
        <is>
          <t>2025-10-23T12:14:47.994554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0.4766034861774595</v>
      </c>
      <c r="Y4957" t="n">
        <v>18232</v>
      </c>
      <c r="Z4957" t="inlineStr">
        <is>
          <t>2025-10-23T12:14:47.994554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0.5440535847894791</v>
      </c>
      <c r="Y4958" t="n">
        <v>27827</v>
      </c>
      <c r="Z4958" t="inlineStr">
        <is>
          <t>2025-10-23T12:14:47.994554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0.5974197250358695</v>
      </c>
      <c r="Y4959" t="n">
        <v>35753</v>
      </c>
      <c r="Z4959" t="inlineStr">
        <is>
          <t>2025-10-23T12:14:47.994554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0.4583483605229549</v>
      </c>
      <c r="Y4960" t="n">
        <v>1178</v>
      </c>
      <c r="Z4960" t="inlineStr">
        <is>
          <t>2025-10-23T12:14:47.994554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2025-10-23T12:14:47.994554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0.4776770089293481</v>
      </c>
      <c r="Y4962" t="n">
        <v>9475</v>
      </c>
      <c r="Z4962" t="inlineStr">
        <is>
          <t>2025-10-23T12:14:47.994554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0.5822814566276384</v>
      </c>
      <c r="Y4963" t="n">
        <v>17673</v>
      </c>
      <c r="Z4963" t="inlineStr">
        <is>
          <t>2025-10-23T12:14:47.994554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0.4328798610350521</v>
      </c>
      <c r="Y4964" t="n">
        <v>42090</v>
      </c>
      <c r="Z4964" t="inlineStr">
        <is>
          <t>2025-10-23T12:14:47.994554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3</v>
      </c>
      <c r="X4965" t="n">
        <v>0.540882882926933</v>
      </c>
      <c r="Y4965" t="n">
        <v>11200</v>
      </c>
      <c r="Z4965" t="inlineStr">
        <is>
          <t>2025-10-23T12:14:47.994554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0.5979205797154004</v>
      </c>
      <c r="Y4966" t="n">
        <v>26669</v>
      </c>
      <c r="Z4966" t="inlineStr">
        <is>
          <t>2025-10-23T12:14:47.994554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0.508727911504098</v>
      </c>
      <c r="Y4967" t="n">
        <v>11103</v>
      </c>
      <c r="Z4967" t="inlineStr">
        <is>
          <t>2025-10-23T12:14:47.994554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0.487668480179128</v>
      </c>
      <c r="Y4968" t="n">
        <v>5046</v>
      </c>
      <c r="Z4968" t="inlineStr">
        <is>
          <t>2025-10-23T12:14:47.994554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0.5046207009453219</v>
      </c>
      <c r="Y4969" t="n">
        <v>27802</v>
      </c>
      <c r="Z4969" t="inlineStr">
        <is>
          <t>2025-10-23T12:14:47.994554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0.5794165784407912</v>
      </c>
      <c r="Y4970" t="n">
        <v>28389</v>
      </c>
      <c r="Z4970" t="inlineStr">
        <is>
          <t>2025-10-23T12:14:47.994554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0.4715504100654712</v>
      </c>
      <c r="Y4971" t="n">
        <v>13556</v>
      </c>
      <c r="Z4971" t="inlineStr">
        <is>
          <t>2025-10-23T12:14:47.994554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0.4830091380490391</v>
      </c>
      <c r="Y4972" t="n">
        <v>23719</v>
      </c>
      <c r="Z4972" t="inlineStr">
        <is>
          <t>2025-10-23T12:14:47.994554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0.495919097971116</v>
      </c>
      <c r="Y4973" t="n">
        <v>26644</v>
      </c>
      <c r="Z4973" t="inlineStr">
        <is>
          <t>2025-10-23T12:14:47.994554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0.4192105865480415</v>
      </c>
      <c r="Y4974" t="n">
        <v>44899</v>
      </c>
      <c r="Z4974" t="inlineStr">
        <is>
          <t>2025-10-23T12:14:47.994554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0.5645201121319317</v>
      </c>
      <c r="Y4975" t="n">
        <v>10356</v>
      </c>
      <c r="Z4975" t="inlineStr">
        <is>
          <t>2025-10-23T12:14:47.994554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4</v>
      </c>
      <c r="X4976" t="n">
        <v>0.4999641319150164</v>
      </c>
      <c r="Y4976" t="n">
        <v>16796</v>
      </c>
      <c r="Z4976" t="inlineStr">
        <is>
          <t>2025-10-23T12:14:47.994554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0.4909870143594889</v>
      </c>
      <c r="Y4977" t="n">
        <v>9506</v>
      </c>
      <c r="Z4977" t="inlineStr">
        <is>
          <t>2025-10-23T12:14:47.994554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0.5543504882309653</v>
      </c>
      <c r="Y4978" t="n">
        <v>31890</v>
      </c>
      <c r="Z4978" t="inlineStr">
        <is>
          <t>2025-10-23T12:14:47.994554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0.4040134190813934</v>
      </c>
      <c r="Y4979" t="n">
        <v>21010</v>
      </c>
      <c r="Z4979" t="inlineStr">
        <is>
          <t>2025-10-23T12:14:47.994554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0.415212066190928</v>
      </c>
      <c r="Y4980" t="n">
        <v>1380</v>
      </c>
      <c r="Z4980" t="inlineStr">
        <is>
          <t>2025-10-23T12:14:47.994554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0.4801468357588736</v>
      </c>
      <c r="Y4981" t="n">
        <v>5149</v>
      </c>
      <c r="Z4981" t="inlineStr">
        <is>
          <t>2025-10-23T12:14:47.994554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0.4235114498241873</v>
      </c>
      <c r="Y4982" t="n">
        <v>22539</v>
      </c>
      <c r="Z4982" t="inlineStr">
        <is>
          <t>2025-10-23T12:14:47.994554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0.5379271483830241</v>
      </c>
      <c r="Y4983" t="n">
        <v>7056</v>
      </c>
      <c r="Z4983" t="inlineStr">
        <is>
          <t>2025-10-23T12:14:47.994554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4</v>
      </c>
      <c r="X4984" t="n">
        <v>0.4559371714565589</v>
      </c>
      <c r="Y4984" t="n">
        <v>28400</v>
      </c>
      <c r="Z4984" t="inlineStr">
        <is>
          <t>2025-10-23T12:14:47.994554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0.5711174614261472</v>
      </c>
      <c r="Y4985" t="n">
        <v>39946</v>
      </c>
      <c r="Z4985" t="inlineStr">
        <is>
          <t>2025-10-23T12:14:47.994554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2025-10-23T12:14:47.994554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1</v>
      </c>
      <c r="X4987" t="n">
        <v>0.5412334086450372</v>
      </c>
      <c r="Y4987" t="n">
        <v>30154</v>
      </c>
      <c r="Z4987" t="inlineStr">
        <is>
          <t>2025-10-23T12:14:47.994554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4</v>
      </c>
      <c r="X4988" t="n">
        <v>0.5778829579842735</v>
      </c>
      <c r="Y4988" t="n">
        <v>21909</v>
      </c>
      <c r="Z4988" t="inlineStr">
        <is>
          <t>2025-10-23T12:14:47.994554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0.4560192490522913</v>
      </c>
      <c r="Y4989" t="n">
        <v>18535</v>
      </c>
      <c r="Z4989" t="inlineStr">
        <is>
          <t>2025-10-23T12:14:47.994554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2025-10-23T12:14:47.994554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0.4298563714493102</v>
      </c>
      <c r="Y4991" t="n">
        <v>5442</v>
      </c>
      <c r="Z4991" t="inlineStr">
        <is>
          <t>2025-10-23T12:14:47.994554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0.5981711247230748</v>
      </c>
      <c r="Y4992" t="n">
        <v>2047</v>
      </c>
      <c r="Z4992" t="inlineStr">
        <is>
          <t>2025-10-23T12:14:47.994554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0.5321945865890684</v>
      </c>
      <c r="Y4993" t="n">
        <v>4708</v>
      </c>
      <c r="Z4993" t="inlineStr">
        <is>
          <t>2025-10-23T12:14:47.994554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0.5298010295190354</v>
      </c>
      <c r="Y4994" t="n">
        <v>35318</v>
      </c>
      <c r="Z4994" t="inlineStr">
        <is>
          <t>2025-10-23T12:14:47.994554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0.406198515988167</v>
      </c>
      <c r="Y4995" t="n">
        <v>44382</v>
      </c>
      <c r="Z4995" t="inlineStr">
        <is>
          <t>2025-10-23T12:14:47.994554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0.432213466182561</v>
      </c>
      <c r="Y4996" t="n">
        <v>791</v>
      </c>
      <c r="Z4996" t="inlineStr">
        <is>
          <t>2025-10-23T12:14:47.994554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3</v>
      </c>
      <c r="X4997" t="n">
        <v>0.5310050070727776</v>
      </c>
      <c r="Y4997" t="n">
        <v>15280</v>
      </c>
      <c r="Z4997" t="inlineStr">
        <is>
          <t>2025-10-23T12:14:47.994554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0.4608409036270008</v>
      </c>
      <c r="Y4998" t="n">
        <v>21907</v>
      </c>
      <c r="Z4998" t="inlineStr">
        <is>
          <t>2025-10-23T12:14:47.994554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0.452324961258366</v>
      </c>
      <c r="Y4999" t="n">
        <v>26470</v>
      </c>
      <c r="Z4999" t="inlineStr">
        <is>
          <t>2025-10-23T12:14:47.994554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0.4742097531588567</v>
      </c>
      <c r="Y5000" t="n">
        <v>38323</v>
      </c>
      <c r="Z5000" t="inlineStr">
        <is>
          <t>2025-10-23T12:14:47.994554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0.4080239158822491</v>
      </c>
      <c r="Y5001" t="n">
        <v>2487</v>
      </c>
      <c r="Z5001" t="inlineStr">
        <is>
          <t>2025-10-23T12:14:47.994554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0.5622159587471347</v>
      </c>
      <c r="Y5002" t="n">
        <v>26042</v>
      </c>
      <c r="Z5002" t="inlineStr">
        <is>
          <t>2025-10-23T12:14:47.994554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0.5964661030160163</v>
      </c>
      <c r="Y5003" t="n">
        <v>12687</v>
      </c>
      <c r="Z5003" t="inlineStr">
        <is>
          <t>2025-10-23T12:14:47.994554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4</v>
      </c>
      <c r="X5004" t="n">
        <v>0.4068235389701192</v>
      </c>
      <c r="Y5004" t="n">
        <v>15559</v>
      </c>
      <c r="Z5004" t="inlineStr">
        <is>
          <t>2025-10-23T12:14:47.994554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0.5555784951666308</v>
      </c>
      <c r="Y5005" t="n">
        <v>26908</v>
      </c>
      <c r="Z5005" t="inlineStr">
        <is>
          <t>2025-10-23T12:14:47.994554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0.4586865608349198</v>
      </c>
      <c r="Y5006" t="n">
        <v>38552</v>
      </c>
      <c r="Z5006" t="inlineStr">
        <is>
          <t>2025-10-23T12:14:48.005558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0.5245506806479682</v>
      </c>
      <c r="Y5007" t="n">
        <v>19865</v>
      </c>
      <c r="Z5007" t="inlineStr">
        <is>
          <t>2025-10-23T12:14:48.005558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3</v>
      </c>
      <c r="X5008" t="n">
        <v>0.4171559006074005</v>
      </c>
      <c r="Y5008" t="n">
        <v>29754</v>
      </c>
      <c r="Z5008" t="inlineStr">
        <is>
          <t>2025-10-23T12:14:48.005558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0.5529264634748206</v>
      </c>
      <c r="Y5009" t="n">
        <v>31354</v>
      </c>
      <c r="Z5009" t="inlineStr">
        <is>
          <t>2025-10-23T12:14:48.006554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0.5190981088795878</v>
      </c>
      <c r="Y5010" t="n">
        <v>43072</v>
      </c>
      <c r="Z5010" t="inlineStr">
        <is>
          <t>2025-10-23T12:14:48.006554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0.5843398466861236</v>
      </c>
      <c r="Y5011" t="n">
        <v>21409</v>
      </c>
      <c r="Z5011" t="inlineStr">
        <is>
          <t>2025-10-23T12:14:48.006554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3</v>
      </c>
      <c r="X5012" t="n">
        <v>0.4315503277756624</v>
      </c>
      <c r="Y5012" t="n">
        <v>32778</v>
      </c>
      <c r="Z5012" t="inlineStr">
        <is>
          <t>2025-10-23T12:14:48.006554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0.5118953190220609</v>
      </c>
      <c r="Y5013" t="n">
        <v>9061</v>
      </c>
      <c r="Z5013" t="inlineStr">
        <is>
          <t>2025-10-23T12:14:48.006554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3</v>
      </c>
      <c r="X5014" t="n">
        <v>0.5543616094968179</v>
      </c>
      <c r="Y5014" t="n">
        <v>1983</v>
      </c>
      <c r="Z5014" t="inlineStr">
        <is>
          <t>2025-10-23T12:14:48.006554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0.4738340515127381</v>
      </c>
      <c r="Y5015" t="n">
        <v>7160</v>
      </c>
      <c r="Z5015" t="inlineStr">
        <is>
          <t>2025-10-23T12:14:48.006554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0.4429518799924944</v>
      </c>
      <c r="Y5016" t="n">
        <v>4046</v>
      </c>
      <c r="Z5016" t="inlineStr">
        <is>
          <t>2025-10-23T12:14:48.007553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2025-10-23T12:14:48.007553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0.5821805453715475</v>
      </c>
      <c r="Y5018" t="n">
        <v>14810</v>
      </c>
      <c r="Z5018" t="inlineStr">
        <is>
          <t>2025-10-23T12:14:48.007553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0.5343441056666842</v>
      </c>
      <c r="Y5019" t="n">
        <v>32866</v>
      </c>
      <c r="Z5019" t="inlineStr">
        <is>
          <t>2025-10-23T12:14:48.007553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0.5532146652838706</v>
      </c>
      <c r="Y5020" t="n">
        <v>25535</v>
      </c>
      <c r="Z5020" t="inlineStr">
        <is>
          <t>2025-10-23T12:14:48.007553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0.5550053819267377</v>
      </c>
      <c r="Y5021" t="n">
        <v>7839</v>
      </c>
      <c r="Z5021" t="inlineStr">
        <is>
          <t>2025-10-23T12:14:48.007553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3</v>
      </c>
      <c r="X5022" t="n">
        <v>0.4148699763115085</v>
      </c>
      <c r="Y5022" t="n">
        <v>35910</v>
      </c>
      <c r="Z5022" t="inlineStr">
        <is>
          <t>2025-10-23T12:14:48.007553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3</v>
      </c>
      <c r="X5023" t="n">
        <v>0.5700272567659213</v>
      </c>
      <c r="Y5023" t="n">
        <v>32370</v>
      </c>
      <c r="Z5023" t="inlineStr">
        <is>
          <t>2025-10-23T12:14:48.007553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0.5906617726534433</v>
      </c>
      <c r="Y5024" t="n">
        <v>18921</v>
      </c>
      <c r="Z5024" t="inlineStr">
        <is>
          <t>2025-10-23T12:14:48.007553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0.4548711971815488</v>
      </c>
      <c r="Y5025" t="n">
        <v>23793</v>
      </c>
      <c r="Z5025" t="inlineStr">
        <is>
          <t>2025-10-23T12:14:48.008552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0.5284739395503224</v>
      </c>
      <c r="Y5026" t="n">
        <v>23041</v>
      </c>
      <c r="Z5026" t="inlineStr">
        <is>
          <t>2025-10-23T12:14:48.008552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0.4657183796301162</v>
      </c>
      <c r="Y5027" t="n">
        <v>24305</v>
      </c>
      <c r="Z5027" t="inlineStr">
        <is>
          <t>2025-10-23T12:14:48.008552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0.5242361820367654</v>
      </c>
      <c r="Y5028" t="n">
        <v>24309</v>
      </c>
      <c r="Z5028" t="inlineStr">
        <is>
          <t>2025-10-23T12:14:48.008552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0.5309667176210136</v>
      </c>
      <c r="Y5029" t="n">
        <v>31264</v>
      </c>
      <c r="Z5029" t="inlineStr">
        <is>
          <t>2025-10-23T12:14:48.008552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4</v>
      </c>
      <c r="X5030" t="n">
        <v>0.4425200166323856</v>
      </c>
      <c r="Y5030" t="n">
        <v>16473</v>
      </c>
      <c r="Z5030" t="inlineStr">
        <is>
          <t>2025-10-23T12:14:48.008552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0.4292330707623675</v>
      </c>
      <c r="Y5031" t="n">
        <v>13838</v>
      </c>
      <c r="Z5031" t="inlineStr">
        <is>
          <t>2025-10-23T12:14:48.008552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0.5551294302769829</v>
      </c>
      <c r="Y5032" t="n">
        <v>29722</v>
      </c>
      <c r="Z5032" t="inlineStr">
        <is>
          <t>2025-10-23T12:14:48.008552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0.4479534840383265</v>
      </c>
      <c r="Y5033" t="n">
        <v>33931</v>
      </c>
      <c r="Z5033" t="inlineStr">
        <is>
          <t>2025-10-23T12:14:48.009552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0.5472430297708053</v>
      </c>
      <c r="Y5034" t="n">
        <v>12035</v>
      </c>
      <c r="Z5034" t="inlineStr">
        <is>
          <t>2025-10-23T12:14:48.009552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0.4433094329106663</v>
      </c>
      <c r="Y5035" t="n">
        <v>12595</v>
      </c>
      <c r="Z5035" t="inlineStr">
        <is>
          <t>2025-10-23T12:14:48.009552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0.5332684231333582</v>
      </c>
      <c r="Y5036" t="n">
        <v>19397</v>
      </c>
      <c r="Z5036" t="inlineStr">
        <is>
          <t>2025-10-23T12:14:48.009552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9</v>
      </c>
      <c r="X5037" t="n">
        <v>0.5519224915345148</v>
      </c>
      <c r="Y5037" t="n">
        <v>31988</v>
      </c>
      <c r="Z5037" t="inlineStr">
        <is>
          <t>2025-10-23T12:14:48.009552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0.5033773773840714</v>
      </c>
      <c r="Y5038" t="n">
        <v>18969</v>
      </c>
      <c r="Z5038" t="inlineStr">
        <is>
          <t>2025-10-23T12:14:48.009552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0.4896112694812804</v>
      </c>
      <c r="Y5039" t="n">
        <v>20522</v>
      </c>
      <c r="Z5039" t="inlineStr">
        <is>
          <t>2025-10-23T12:14:48.009552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0.5193673423991884</v>
      </c>
      <c r="Y5040" t="n">
        <v>38033</v>
      </c>
      <c r="Z5040" t="inlineStr">
        <is>
          <t>2025-10-23T12:14:48.009552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0.4998354777759464</v>
      </c>
      <c r="Y5041" t="n">
        <v>42788</v>
      </c>
      <c r="Z5041" t="inlineStr">
        <is>
          <t>2025-10-23T12:14:48.010552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0.4924656994918565</v>
      </c>
      <c r="Y5042" t="n">
        <v>25684</v>
      </c>
      <c r="Z5042" t="inlineStr">
        <is>
          <t>2025-10-23T12:14:48.010612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0.4547471717699678</v>
      </c>
      <c r="Y5043" t="n">
        <v>4758</v>
      </c>
      <c r="Z5043" t="inlineStr">
        <is>
          <t>2025-10-23T12:14:48.010612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0.5462371565787819</v>
      </c>
      <c r="Y5044" t="n">
        <v>41695</v>
      </c>
      <c r="Z5044" t="inlineStr">
        <is>
          <t>2025-10-23T12:14:48.011122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2025-10-23T12:14:48.011122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0.5629170267135619</v>
      </c>
      <c r="Y5046" t="n">
        <v>2033</v>
      </c>
      <c r="Z5046" t="inlineStr">
        <is>
          <t>2025-10-23T12:14:48.011122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0.4732255993339176</v>
      </c>
      <c r="Y5047" t="n">
        <v>38237</v>
      </c>
      <c r="Z5047" t="inlineStr">
        <is>
          <t>2025-10-23T12:14:48.011122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0.4394665027082808</v>
      </c>
      <c r="Y5048" t="n">
        <v>20289</v>
      </c>
      <c r="Z5048" t="inlineStr">
        <is>
          <t>2025-10-23T12:14:48.011122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0.4600689256503223</v>
      </c>
      <c r="Y5049" t="n">
        <v>902</v>
      </c>
      <c r="Z5049" t="inlineStr">
        <is>
          <t>2025-10-23T12:14:48.012137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0.5334361917668484</v>
      </c>
      <c r="Y5050" t="n">
        <v>44642</v>
      </c>
      <c r="Z5050" t="inlineStr">
        <is>
          <t>2025-10-23T12:14:48.012137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0.4314008122867477</v>
      </c>
      <c r="Y5051" t="n">
        <v>26915</v>
      </c>
      <c r="Z5051" t="inlineStr">
        <is>
          <t>2025-10-23T12:14:48.012137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6</v>
      </c>
      <c r="X5052" t="n">
        <v>0.4594257757317364</v>
      </c>
      <c r="Y5052" t="n">
        <v>10910</v>
      </c>
      <c r="Z5052" t="inlineStr">
        <is>
          <t>2025-10-23T12:14:48.012137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0.4802562974934478</v>
      </c>
      <c r="Y5053" t="n">
        <v>10197</v>
      </c>
      <c r="Z5053" t="inlineStr">
        <is>
          <t>2025-10-23T12:14:48.013137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2025-10-23T12:14:48.013137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0.4380264581032604</v>
      </c>
      <c r="Y5055" t="n">
        <v>18053</v>
      </c>
      <c r="Z5055" t="inlineStr">
        <is>
          <t>2025-10-23T12:14:48.013137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0.5408124258568641</v>
      </c>
      <c r="Y5056" t="n">
        <v>27123</v>
      </c>
      <c r="Z5056" t="inlineStr">
        <is>
          <t>2025-10-23T12:14:48.013137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0.5627967949146617</v>
      </c>
      <c r="Y5057" t="n">
        <v>40798</v>
      </c>
      <c r="Z5057" t="inlineStr">
        <is>
          <t>2025-10-23T12:14:48.014135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0.562716486603587</v>
      </c>
      <c r="Y5058" t="n">
        <v>24233</v>
      </c>
      <c r="Z5058" t="inlineStr">
        <is>
          <t>2025-10-23T12:14:48.014135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0.4045803916877531</v>
      </c>
      <c r="Y5059" t="n">
        <v>33638</v>
      </c>
      <c r="Z5059" t="inlineStr">
        <is>
          <t>2025-10-23T12:14:48.014135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0.5046585511219803</v>
      </c>
      <c r="Y5060" t="n">
        <v>17532</v>
      </c>
      <c r="Z5060" t="inlineStr">
        <is>
          <t>2025-10-23T12:14:48.014135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0.4361640020782416</v>
      </c>
      <c r="Y5061" t="n">
        <v>19146</v>
      </c>
      <c r="Z5061" t="inlineStr">
        <is>
          <t>2025-10-23T12:14:48.015137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0.452260716981163</v>
      </c>
      <c r="Y5062" t="n">
        <v>7361</v>
      </c>
      <c r="Z5062" t="inlineStr">
        <is>
          <t>2025-10-23T12:14:48.015137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3</v>
      </c>
      <c r="X5063" t="n">
        <v>0.5663535657151613</v>
      </c>
      <c r="Y5063" t="n">
        <v>11792</v>
      </c>
      <c r="Z5063" t="inlineStr">
        <is>
          <t>2025-10-23T12:14:48.015137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4</v>
      </c>
      <c r="X5064" t="n">
        <v>0.535026008017359</v>
      </c>
      <c r="Y5064" t="n">
        <v>2062</v>
      </c>
      <c r="Z5064" t="inlineStr">
        <is>
          <t>2025-10-23T12:14:48.015137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0.5946969823641627</v>
      </c>
      <c r="Y5065" t="n">
        <v>42536</v>
      </c>
      <c r="Z5065" t="inlineStr">
        <is>
          <t>2025-10-23T12:14:48.016135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6</v>
      </c>
      <c r="X5066" t="n">
        <v>0.4409838224656437</v>
      </c>
      <c r="Y5066" t="n">
        <v>37246</v>
      </c>
      <c r="Z5066" t="inlineStr">
        <is>
          <t>2025-10-23T12:14:48.016135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0.5129824253236878</v>
      </c>
      <c r="Y5067" t="n">
        <v>20825</v>
      </c>
      <c r="Z5067" t="inlineStr">
        <is>
          <t>2025-10-23T12:14:48.016135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0.47522594012</v>
      </c>
      <c r="Y5068" t="n">
        <v>21172</v>
      </c>
      <c r="Z5068" t="inlineStr">
        <is>
          <t>2025-10-23T12:14:48.016135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0.4714697383329185</v>
      </c>
      <c r="Y5069" t="n">
        <v>29837</v>
      </c>
      <c r="Z5069" t="inlineStr">
        <is>
          <t>2025-10-23T12:14:48.016135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0.4904146295734559</v>
      </c>
      <c r="Y5070" t="n">
        <v>21142</v>
      </c>
      <c r="Z5070" t="inlineStr">
        <is>
          <t>2025-10-23T12:14:48.016135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0.4919104894217493</v>
      </c>
      <c r="Y5071" t="n">
        <v>4897</v>
      </c>
      <c r="Z5071" t="inlineStr">
        <is>
          <t>2025-10-23T12:14:48.016135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0.5404730204267716</v>
      </c>
      <c r="Y5072" t="n">
        <v>17373</v>
      </c>
      <c r="Z5072" t="inlineStr">
        <is>
          <t>2025-10-23T12:14:48.017138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0.5194124041885775</v>
      </c>
      <c r="Y5073" t="n">
        <v>21755</v>
      </c>
      <c r="Z5073" t="inlineStr">
        <is>
          <t>2025-10-23T12:14:48.017138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0.4539343003279051</v>
      </c>
      <c r="Y5074" t="n">
        <v>43484</v>
      </c>
      <c r="Z5074" t="inlineStr">
        <is>
          <t>2025-10-23T12:14:48.017138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4</v>
      </c>
      <c r="X5075" t="n">
        <v>0.5427528535593558</v>
      </c>
      <c r="Y5075" t="n">
        <v>1599</v>
      </c>
      <c r="Z5075" t="inlineStr">
        <is>
          <t>2025-10-23T12:14:48.017138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0.4724224361961746</v>
      </c>
      <c r="Y5076" t="n">
        <v>42412</v>
      </c>
      <c r="Z5076" t="inlineStr">
        <is>
          <t>2025-10-23T12:14:48.017138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2025-10-23T12:14:48.017138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0.4623476118551664</v>
      </c>
      <c r="Y5078" t="n">
        <v>35497</v>
      </c>
      <c r="Z5078" t="inlineStr">
        <is>
          <t>2025-10-23T12:14:48.017138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0.4830093121537175</v>
      </c>
      <c r="Y5079" t="n">
        <v>30671</v>
      </c>
      <c r="Z5079" t="inlineStr">
        <is>
          <t>2025-10-23T12:14:48.017138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0.5829144656534146</v>
      </c>
      <c r="Y5080" t="n">
        <v>8146</v>
      </c>
      <c r="Z5080" t="inlineStr">
        <is>
          <t>2025-10-23T12:14:48.018136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0.4157439182750728</v>
      </c>
      <c r="Y5081" t="n">
        <v>37842</v>
      </c>
      <c r="Z5081" t="inlineStr">
        <is>
          <t>2025-10-23T12:14:48.018136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1</v>
      </c>
      <c r="X5082" t="n">
        <v>0.49583664588872</v>
      </c>
      <c r="Y5082" t="n">
        <v>3956</v>
      </c>
      <c r="Z5082" t="inlineStr">
        <is>
          <t>2025-10-23T12:14:48.018136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0.5993044143849344</v>
      </c>
      <c r="Y5083" t="n">
        <v>7989</v>
      </c>
      <c r="Z5083" t="inlineStr">
        <is>
          <t>2025-10-23T12:14:48.018136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0.5395713682395484</v>
      </c>
      <c r="Y5084" t="n">
        <v>46317</v>
      </c>
      <c r="Z5084" t="inlineStr">
        <is>
          <t>2025-10-23T12:14:48.018136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8</v>
      </c>
      <c r="X5085" t="n">
        <v>0.4645061145689742</v>
      </c>
      <c r="Y5085" t="n">
        <v>27299</v>
      </c>
      <c r="Z5085" t="inlineStr">
        <is>
          <t>2025-10-23T12:14:48.018136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0.5644034700102606</v>
      </c>
      <c r="Y5086" t="n">
        <v>10587</v>
      </c>
      <c r="Z5086" t="inlineStr">
        <is>
          <t>2025-10-23T12:14:48.018136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0.4739510778560204</v>
      </c>
      <c r="Y5087" t="n">
        <v>7121</v>
      </c>
      <c r="Z5087" t="inlineStr">
        <is>
          <t>2025-10-23T12:14:48.018136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0.5406017828091758</v>
      </c>
      <c r="Y5088" t="n">
        <v>37045</v>
      </c>
      <c r="Z5088" t="inlineStr">
        <is>
          <t>2025-10-23T12:14:48.018136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5</v>
      </c>
      <c r="X5089" t="n">
        <v>0.5893903617015173</v>
      </c>
      <c r="Y5089" t="n">
        <v>33060</v>
      </c>
      <c r="Z5089" t="inlineStr">
        <is>
          <t>2025-10-23T12:14:48.019135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0.4920922020033559</v>
      </c>
      <c r="Y5090" t="n">
        <v>44058</v>
      </c>
      <c r="Z5090" t="inlineStr">
        <is>
          <t>2025-10-23T12:14:48.019135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0.4485643710022467</v>
      </c>
      <c r="Y5091" t="n">
        <v>42520</v>
      </c>
      <c r="Z5091" t="inlineStr">
        <is>
          <t>2025-10-23T12:14:48.019135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0.5715116793296366</v>
      </c>
      <c r="Y5092" t="n">
        <v>29484</v>
      </c>
      <c r="Z5092" t="inlineStr">
        <is>
          <t>2025-10-23T12:14:48.019135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2</v>
      </c>
      <c r="X5093" t="n">
        <v>0.5892400423953469</v>
      </c>
      <c r="Y5093" t="n">
        <v>8850</v>
      </c>
      <c r="Z5093" t="inlineStr">
        <is>
          <t>2025-10-23T12:14:48.019135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0.5046512029791016</v>
      </c>
      <c r="Y5094" t="n">
        <v>6052</v>
      </c>
      <c r="Z5094" t="inlineStr">
        <is>
          <t>2025-10-23T12:14:48.019135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0.5006250791263983</v>
      </c>
      <c r="Y5095" t="n">
        <v>17863</v>
      </c>
      <c r="Z5095" t="inlineStr">
        <is>
          <t>2025-10-23T12:14:48.019135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0.5867622550019935</v>
      </c>
      <c r="Y5096" t="n">
        <v>29635</v>
      </c>
      <c r="Z5096" t="inlineStr">
        <is>
          <t>2025-10-23T12:14:48.019135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0.5807050902917522</v>
      </c>
      <c r="Y5097" t="n">
        <v>12485</v>
      </c>
      <c r="Z5097" t="inlineStr">
        <is>
          <t>2025-10-23T12:14:48.020135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0.4239323554150132</v>
      </c>
      <c r="Y5098" t="n">
        <v>19266</v>
      </c>
      <c r="Z5098" t="inlineStr">
        <is>
          <t>2025-10-23T12:14:48.020135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0.5721025235904684</v>
      </c>
      <c r="Y5099" t="n">
        <v>5691</v>
      </c>
      <c r="Z5099" t="inlineStr">
        <is>
          <t>2025-10-23T12:14:48.020135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0.5736151257242318</v>
      </c>
      <c r="Y5100" t="n">
        <v>6496</v>
      </c>
      <c r="Z5100" t="inlineStr">
        <is>
          <t>2025-10-23T12:14:48.020135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0.4352597013296791</v>
      </c>
      <c r="Y5101" t="n">
        <v>27345</v>
      </c>
      <c r="Z5101" t="inlineStr">
        <is>
          <t>2025-10-23T12:14:48.020135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0.5925767358718628</v>
      </c>
      <c r="Y5102" t="n">
        <v>92</v>
      </c>
      <c r="Z5102" t="inlineStr">
        <is>
          <t>2025-10-23T12:14:48.020135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0.5820601818214929</v>
      </c>
      <c r="Y5103" t="n">
        <v>13346</v>
      </c>
      <c r="Z5103" t="inlineStr">
        <is>
          <t>2025-10-23T12:14:48.021403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0.5802240156717082</v>
      </c>
      <c r="Y5104" t="n">
        <v>33055</v>
      </c>
      <c r="Z5104" t="inlineStr">
        <is>
          <t>2025-10-23T12:14:48.022414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0.5591730609538637</v>
      </c>
      <c r="Y5105" t="n">
        <v>14315</v>
      </c>
      <c r="Z5105" t="inlineStr">
        <is>
          <t>2025-10-23T12:14:48.022414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0.4672609145685937</v>
      </c>
      <c r="Y5106" t="n">
        <v>21875</v>
      </c>
      <c r="Z5106" t="inlineStr">
        <is>
          <t>2025-10-23T12:14:48.022414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4</v>
      </c>
      <c r="X5107" t="n">
        <v>0.4580152166611451</v>
      </c>
      <c r="Y5107" t="n">
        <v>23933</v>
      </c>
      <c r="Z5107" t="inlineStr">
        <is>
          <t>2025-10-23T12:14:48.022414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0.4572793156855157</v>
      </c>
      <c r="Y5108" t="n">
        <v>1198</v>
      </c>
      <c r="Z5108" t="inlineStr">
        <is>
          <t>2025-10-23T12:14:48.022414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0.4288161264281904</v>
      </c>
      <c r="Y5109" t="n">
        <v>45727</v>
      </c>
      <c r="Z5109" t="inlineStr">
        <is>
          <t>2025-10-23T12:14:48.022414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2025-10-23T12:14:48.022414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0.4973094551321917</v>
      </c>
      <c r="Y5111" t="n">
        <v>26140</v>
      </c>
      <c r="Z5111" t="inlineStr">
        <is>
          <t>2025-10-23T12:14:48.023405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2025-10-23T12:14:48.023405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0.4147784290427068</v>
      </c>
      <c r="Y5113" t="n">
        <v>8829</v>
      </c>
      <c r="Z5113" t="inlineStr">
        <is>
          <t>2025-10-23T12:14:48.023405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0.5391789302926757</v>
      </c>
      <c r="Y5114" t="n">
        <v>29098</v>
      </c>
      <c r="Z5114" t="inlineStr">
        <is>
          <t>2025-10-23T12:14:48.023405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0.4170305228717831</v>
      </c>
      <c r="Y5115" t="n">
        <v>42244</v>
      </c>
      <c r="Z5115" t="inlineStr">
        <is>
          <t>2025-10-23T12:14:48.023405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0.4213170812271066</v>
      </c>
      <c r="Y5116" t="n">
        <v>515</v>
      </c>
      <c r="Z5116" t="inlineStr">
        <is>
          <t>2025-10-23T12:14:48.023405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5</v>
      </c>
      <c r="X5117" t="n">
        <v>0.5592990145448886</v>
      </c>
      <c r="Y5117" t="n">
        <v>11943</v>
      </c>
      <c r="Z5117" t="inlineStr">
        <is>
          <t>2025-10-23T12:14:48.023405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2</v>
      </c>
      <c r="X5118" t="n">
        <v>0.4636252864509684</v>
      </c>
      <c r="Y5118" t="n">
        <v>26333</v>
      </c>
      <c r="Z5118" t="inlineStr">
        <is>
          <t>2025-10-23T12:14:48.024404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0.4562827722913782</v>
      </c>
      <c r="Y5119" t="n">
        <v>34817</v>
      </c>
      <c r="Z5119" t="inlineStr">
        <is>
          <t>2025-10-23T12:14:48.024404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0.4876665551228708</v>
      </c>
      <c r="Y5120" t="n">
        <v>33505</v>
      </c>
      <c r="Z5120" t="inlineStr">
        <is>
          <t>2025-10-23T12:14:48.024404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0.4573595654567448</v>
      </c>
      <c r="Y5121" t="n">
        <v>22022</v>
      </c>
      <c r="Z5121" t="inlineStr">
        <is>
          <t>2025-10-23T12:14:48.024404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5</v>
      </c>
      <c r="X5122" t="n">
        <v>0.4672605864751308</v>
      </c>
      <c r="Y5122" t="n">
        <v>30571</v>
      </c>
      <c r="Z5122" t="inlineStr">
        <is>
          <t>2025-10-23T12:14:48.024404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0.4787451170471799</v>
      </c>
      <c r="Y5123" t="n">
        <v>35578</v>
      </c>
      <c r="Z5123" t="inlineStr">
        <is>
          <t>2025-10-23T12:14:48.024404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0.4511370233613277</v>
      </c>
      <c r="Y5124" t="n">
        <v>20204</v>
      </c>
      <c r="Z5124" t="inlineStr">
        <is>
          <t>2025-10-23T12:14:48.024404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0.4439748101258206</v>
      </c>
      <c r="Y5125" t="n">
        <v>31650</v>
      </c>
      <c r="Z5125" t="inlineStr">
        <is>
          <t>2025-10-23T12:14:48.025404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0.5396934732823253</v>
      </c>
      <c r="Y5126" t="n">
        <v>42244</v>
      </c>
      <c r="Z5126" t="inlineStr">
        <is>
          <t>2025-10-23T12:14:48.025404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0.5148710140607756</v>
      </c>
      <c r="Y5127" t="n">
        <v>37554</v>
      </c>
      <c r="Z5127" t="inlineStr">
        <is>
          <t>2025-10-23T12:14:48.025404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0.5563248886416522</v>
      </c>
      <c r="Y5128" t="n">
        <v>4881</v>
      </c>
      <c r="Z5128" t="inlineStr">
        <is>
          <t>2025-10-23T12:14:48.025404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0.4820832190853058</v>
      </c>
      <c r="Y5129" t="n">
        <v>40603</v>
      </c>
      <c r="Z5129" t="inlineStr">
        <is>
          <t>2025-10-23T12:14:48.025404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2025-10-23T12:14:48.025404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0.4054857537532892</v>
      </c>
      <c r="Y5131" t="n">
        <v>5771</v>
      </c>
      <c r="Z5131" t="inlineStr">
        <is>
          <t>2025-10-23T12:14:48.025404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0.5438599873962866</v>
      </c>
      <c r="Y5132" t="n">
        <v>28511</v>
      </c>
      <c r="Z5132" t="inlineStr">
        <is>
          <t>2025-10-23T12:14:48.025404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0.4835527168173057</v>
      </c>
      <c r="Y5133" t="n">
        <v>6353</v>
      </c>
      <c r="Z5133" t="inlineStr">
        <is>
          <t>2025-10-23T12:14:48.026403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0.5108788057292948</v>
      </c>
      <c r="Y5134" t="n">
        <v>37364</v>
      </c>
      <c r="Z5134" t="inlineStr">
        <is>
          <t>2025-10-23T12:14:48.026403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0.53526967630413</v>
      </c>
      <c r="Y5135" t="n">
        <v>26683</v>
      </c>
      <c r="Z5135" t="inlineStr">
        <is>
          <t>2025-10-23T12:14:48.026403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0.4594076841691472</v>
      </c>
      <c r="Y5136" t="n">
        <v>39515</v>
      </c>
      <c r="Z5136" t="inlineStr">
        <is>
          <t>2025-10-23T12:14:48.026403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0.5908895389705977</v>
      </c>
      <c r="Y5137" t="n">
        <v>29094</v>
      </c>
      <c r="Z5137" t="inlineStr">
        <is>
          <t>2025-10-23T12:14:48.026403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2025-10-23T12:14:48.026403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0.5163045460329856</v>
      </c>
      <c r="Y5139" t="n">
        <v>8441</v>
      </c>
      <c r="Z5139" t="inlineStr">
        <is>
          <t>2025-10-23T12:14:48.026403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0.5293893416674611</v>
      </c>
      <c r="Y5140" t="n">
        <v>41844</v>
      </c>
      <c r="Z5140" t="inlineStr">
        <is>
          <t>2025-10-23T12:14:48.026403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0.4670890665838497</v>
      </c>
      <c r="Y5141" t="n">
        <v>32122</v>
      </c>
      <c r="Z5141" t="inlineStr">
        <is>
          <t>2025-10-23T12:14:48.027403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0.4639690746770012</v>
      </c>
      <c r="Y5142" t="n">
        <v>10031</v>
      </c>
      <c r="Z5142" t="inlineStr">
        <is>
          <t>2025-10-23T12:14:48.027403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0.4899410289767354</v>
      </c>
      <c r="Y5143" t="n">
        <v>10200</v>
      </c>
      <c r="Z5143" t="inlineStr">
        <is>
          <t>2025-10-23T12:14:48.027403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0.5620171063353158</v>
      </c>
      <c r="Y5144" t="n">
        <v>5327</v>
      </c>
      <c r="Z5144" t="inlineStr">
        <is>
          <t>2025-10-23T12:14:48.027403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0.4507290164397924</v>
      </c>
      <c r="Y5145" t="n">
        <v>24391</v>
      </c>
      <c r="Z5145" t="inlineStr">
        <is>
          <t>2025-10-23T12:14:48.027403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0.4615882519091707</v>
      </c>
      <c r="Y5146" t="n">
        <v>38268</v>
      </c>
      <c r="Z5146" t="inlineStr">
        <is>
          <t>2025-10-23T12:14:48.027403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0.5476709205416566</v>
      </c>
      <c r="Y5147" t="n">
        <v>35021</v>
      </c>
      <c r="Z5147" t="inlineStr">
        <is>
          <t>2025-10-23T12:14:48.027403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0.5676345344415823</v>
      </c>
      <c r="Y5148" t="n">
        <v>2708</v>
      </c>
      <c r="Z5148" t="inlineStr">
        <is>
          <t>2025-10-23T12:14:48.027403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0.4767285439842458</v>
      </c>
      <c r="Y5149" t="n">
        <v>34612</v>
      </c>
      <c r="Z5149" t="inlineStr">
        <is>
          <t>2025-10-23T12:14:48.027403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0.586913789342091</v>
      </c>
      <c r="Y5150" t="n">
        <v>46199</v>
      </c>
      <c r="Z5150" t="inlineStr">
        <is>
          <t>2025-10-23T12:14:48.028403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0.4239473569498872</v>
      </c>
      <c r="Y5151" t="n">
        <v>31417</v>
      </c>
      <c r="Z5151" t="inlineStr">
        <is>
          <t>2025-10-23T12:14:48.028403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0.534550339567876</v>
      </c>
      <c r="Y5152" t="n">
        <v>5290</v>
      </c>
      <c r="Z5152" t="inlineStr">
        <is>
          <t>2025-10-23T12:14:48.028403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0.5593468704090095</v>
      </c>
      <c r="Y5153" t="n">
        <v>20492</v>
      </c>
      <c r="Z5153" t="inlineStr">
        <is>
          <t>2025-10-23T12:14:48.028403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0.4903453834582292</v>
      </c>
      <c r="Y5154" t="n">
        <v>5605</v>
      </c>
      <c r="Z5154" t="inlineStr">
        <is>
          <t>2025-10-23T12:14:48.028403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0.5607969852481045</v>
      </c>
      <c r="Y5155" t="n">
        <v>44629</v>
      </c>
      <c r="Z5155" t="inlineStr">
        <is>
          <t>2025-10-23T12:14:48.028403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0.5365616172139819</v>
      </c>
      <c r="Y5156" t="n">
        <v>26411</v>
      </c>
      <c r="Z5156" t="inlineStr">
        <is>
          <t>2025-10-23T12:14:48.028403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0.4224655521695272</v>
      </c>
      <c r="Y5157" t="n">
        <v>30221</v>
      </c>
      <c r="Z5157" t="inlineStr">
        <is>
          <t>2025-10-23T12:14:48.028403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0.4603053202657438</v>
      </c>
      <c r="Y5158" t="n">
        <v>32057</v>
      </c>
      <c r="Z5158" t="inlineStr">
        <is>
          <t>2025-10-23T12:14:48.029404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2025-10-23T12:14:48.029404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0.4478167726392628</v>
      </c>
      <c r="Y5160" t="n">
        <v>23053</v>
      </c>
      <c r="Z5160" t="inlineStr">
        <is>
          <t>2025-10-23T12:14:48.029404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4</v>
      </c>
      <c r="X5161" t="n">
        <v>0.5128293494326235</v>
      </c>
      <c r="Y5161" t="n">
        <v>38276</v>
      </c>
      <c r="Z5161" t="inlineStr">
        <is>
          <t>2025-10-23T12:14:48.029404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0.4650884830027069</v>
      </c>
      <c r="Y5162" t="n">
        <v>1983</v>
      </c>
      <c r="Z5162" t="inlineStr">
        <is>
          <t>2025-10-23T12:14:48.029404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0.503110527227762</v>
      </c>
      <c r="Y5163" t="n">
        <v>33183</v>
      </c>
      <c r="Z5163" t="inlineStr">
        <is>
          <t>2025-10-23T12:14:48.029404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0.4367127888210094</v>
      </c>
      <c r="Y5164" t="n">
        <v>5608</v>
      </c>
      <c r="Z5164" t="inlineStr">
        <is>
          <t>2025-10-23T12:14:48.029404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2025-10-23T12:14:48.029404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0.4691426577889383</v>
      </c>
      <c r="Y5166" t="n">
        <v>31219</v>
      </c>
      <c r="Z5166" t="inlineStr">
        <is>
          <t>2025-10-23T12:14:48.030403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2025-10-23T12:14:48.030403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0.4282420618554907</v>
      </c>
      <c r="Y5168" t="n">
        <v>13837</v>
      </c>
      <c r="Z5168" t="inlineStr">
        <is>
          <t>2025-10-23T12:14:48.030403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0.4557930874396602</v>
      </c>
      <c r="Y5169" t="n">
        <v>34614</v>
      </c>
      <c r="Z5169" t="inlineStr">
        <is>
          <t>2025-10-23T12:14:48.030403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0.4499322948298682</v>
      </c>
      <c r="Y5170" t="n">
        <v>39117</v>
      </c>
      <c r="Z5170" t="inlineStr">
        <is>
          <t>2025-10-23T12:14:48.030403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0.4019714278870746</v>
      </c>
      <c r="Y5171" t="n">
        <v>40494</v>
      </c>
      <c r="Z5171" t="inlineStr">
        <is>
          <t>2025-10-23T12:14:48.030403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0.5097467578733172</v>
      </c>
      <c r="Y5172" t="n">
        <v>14335</v>
      </c>
      <c r="Z5172" t="inlineStr">
        <is>
          <t>2025-10-23T12:14:48.030403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5</v>
      </c>
      <c r="X5173" t="n">
        <v>0.5565966595914271</v>
      </c>
      <c r="Y5173" t="n">
        <v>14597</v>
      </c>
      <c r="Z5173" t="inlineStr">
        <is>
          <t>2025-10-23T12:14:48.030403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0.4039749462045202</v>
      </c>
      <c r="Y5174" t="n">
        <v>11957</v>
      </c>
      <c r="Z5174" t="inlineStr">
        <is>
          <t>2025-10-23T12:14:48.031403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0.4164916155967908</v>
      </c>
      <c r="Y5175" t="n">
        <v>29981</v>
      </c>
      <c r="Z5175" t="inlineStr">
        <is>
          <t>2025-10-23T12:14:48.031403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0.4218886654206538</v>
      </c>
      <c r="Y5176" t="n">
        <v>18559</v>
      </c>
      <c r="Z5176" t="inlineStr">
        <is>
          <t>2025-10-23T12:14:48.031403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0.4386986421258157</v>
      </c>
      <c r="Y5177" t="n">
        <v>46366</v>
      </c>
      <c r="Z5177" t="inlineStr">
        <is>
          <t>2025-10-23T12:14:48.031403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0.4851793728271134</v>
      </c>
      <c r="Y5178" t="n">
        <v>8334</v>
      </c>
      <c r="Z5178" t="inlineStr">
        <is>
          <t>2025-10-23T12:14:48.031403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0.4183408294516963</v>
      </c>
      <c r="Y5179" t="n">
        <v>30280</v>
      </c>
      <c r="Z5179" t="inlineStr">
        <is>
          <t>2025-10-23T12:14:48.031403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0.4586903598583389</v>
      </c>
      <c r="Y5180" t="n">
        <v>44361</v>
      </c>
      <c r="Z5180" t="inlineStr">
        <is>
          <t>2025-10-23T12:14:48.031403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0.4321355236603597</v>
      </c>
      <c r="Y5181" t="n">
        <v>18748</v>
      </c>
      <c r="Z5181" t="inlineStr">
        <is>
          <t>2025-10-23T12:14:48.031403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7</v>
      </c>
      <c r="X5182" t="n">
        <v>0.5522140941756611</v>
      </c>
      <c r="Y5182" t="n">
        <v>40123</v>
      </c>
      <c r="Z5182" t="inlineStr">
        <is>
          <t>2025-10-23T12:14:48.032403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2025-10-23T12:14:48.032403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1</v>
      </c>
      <c r="X5184" t="n">
        <v>0.4849147138491208</v>
      </c>
      <c r="Y5184" t="n">
        <v>20395</v>
      </c>
      <c r="Z5184" t="inlineStr">
        <is>
          <t>2025-10-23T12:14:48.032403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3</v>
      </c>
      <c r="X5185" t="n">
        <v>0.4402628901863271</v>
      </c>
      <c r="Y5185" t="n">
        <v>13307</v>
      </c>
      <c r="Z5185" t="inlineStr">
        <is>
          <t>2025-10-23T12:14:48.032403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0.4483469600990068</v>
      </c>
      <c r="Y5186" t="n">
        <v>4319</v>
      </c>
      <c r="Z5186" t="inlineStr">
        <is>
          <t>2025-10-23T12:14:48.032403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0.4979410788395996</v>
      </c>
      <c r="Y5187" t="n">
        <v>13918</v>
      </c>
      <c r="Z5187" t="inlineStr">
        <is>
          <t>2025-10-23T12:14:48.032403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0.422122112261006</v>
      </c>
      <c r="Y5188" t="n">
        <v>19650</v>
      </c>
      <c r="Z5188" t="inlineStr">
        <is>
          <t>2025-10-23T12:14:48.032403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0.4691877145693061</v>
      </c>
      <c r="Y5189" t="n">
        <v>14092</v>
      </c>
      <c r="Z5189" t="inlineStr">
        <is>
          <t>2025-10-23T12:14:48.032403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0.5961828945832544</v>
      </c>
      <c r="Y5190" t="n">
        <v>5770</v>
      </c>
      <c r="Z5190" t="inlineStr">
        <is>
          <t>2025-10-23T12:14:48.032403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0.5909730561326387</v>
      </c>
      <c r="Y5191" t="n">
        <v>9855</v>
      </c>
      <c r="Z5191" t="inlineStr">
        <is>
          <t>2025-10-23T12:14:48.033403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0.5730700478091846</v>
      </c>
      <c r="Y5192" t="n">
        <v>8228</v>
      </c>
      <c r="Z5192" t="inlineStr">
        <is>
          <t>2025-10-23T12:14:48.033403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5</v>
      </c>
      <c r="X5193" t="n">
        <v>0.564765302362658</v>
      </c>
      <c r="Y5193" t="n">
        <v>14681</v>
      </c>
      <c r="Z5193" t="inlineStr">
        <is>
          <t>2025-10-23T12:14:48.033403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0.5228951307555552</v>
      </c>
      <c r="Y5194" t="n">
        <v>7640</v>
      </c>
      <c r="Z5194" t="inlineStr">
        <is>
          <t>2025-10-23T12:14:48.033403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0.5969804872350072</v>
      </c>
      <c r="Y5195" t="n">
        <v>29674</v>
      </c>
      <c r="Z5195" t="inlineStr">
        <is>
          <t>2025-10-23T12:14:48.033403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0.4802650887882448</v>
      </c>
      <c r="Y5196" t="n">
        <v>31667</v>
      </c>
      <c r="Z5196" t="inlineStr">
        <is>
          <t>2025-10-23T12:14:48.033403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0.4986011812011132</v>
      </c>
      <c r="Y5197" t="n">
        <v>9108</v>
      </c>
      <c r="Z5197" t="inlineStr">
        <is>
          <t>2025-10-23T12:14:48.033403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0.4085004540027002</v>
      </c>
      <c r="Y5198" t="n">
        <v>144</v>
      </c>
      <c r="Z5198" t="inlineStr">
        <is>
          <t>2025-10-23T12:14:48.033403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0.5413832216565556</v>
      </c>
      <c r="Y5199" t="n">
        <v>38350</v>
      </c>
      <c r="Z5199" t="inlineStr">
        <is>
          <t>2025-10-23T12:14:48.033403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2</v>
      </c>
      <c r="X5200" t="n">
        <v>0.4053517812985458</v>
      </c>
      <c r="Y5200" t="n">
        <v>28527</v>
      </c>
      <c r="Z5200" t="inlineStr">
        <is>
          <t>2025-10-23T12:14:48.034403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2025-10-23T12:14:48.034403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0.4342010033307565</v>
      </c>
      <c r="Y5202" t="n">
        <v>30608</v>
      </c>
      <c r="Z5202" t="inlineStr">
        <is>
          <t>2025-10-23T12:14:48.034403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0.408382718071553</v>
      </c>
      <c r="Y5203" t="n">
        <v>27927</v>
      </c>
      <c r="Z5203" t="inlineStr">
        <is>
          <t>2025-10-23T12:14:48.034403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0.5230102331057129</v>
      </c>
      <c r="Y5204" t="n">
        <v>696</v>
      </c>
      <c r="Z5204" t="inlineStr">
        <is>
          <t>2025-10-23T12:14:48.034403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0.4513940155438289</v>
      </c>
      <c r="Y5205" t="n">
        <v>18180</v>
      </c>
      <c r="Z5205" t="inlineStr">
        <is>
          <t>2025-10-23T12:14:48.034403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0.5178006515581256</v>
      </c>
      <c r="Y5206" t="n">
        <v>31491</v>
      </c>
      <c r="Z5206" t="inlineStr">
        <is>
          <t>2025-10-23T12:14:48.034403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0.4697779626533787</v>
      </c>
      <c r="Y5207" t="n">
        <v>40490</v>
      </c>
      <c r="Z5207" t="inlineStr">
        <is>
          <t>2025-10-23T12:14:48.034403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0.4444009670504955</v>
      </c>
      <c r="Y5208" t="n">
        <v>31114</v>
      </c>
      <c r="Z5208" t="inlineStr">
        <is>
          <t>2025-10-23T12:14:48.035403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0.436202000852343</v>
      </c>
      <c r="Y5209" t="n">
        <v>1198</v>
      </c>
      <c r="Z5209" t="inlineStr">
        <is>
          <t>2025-10-23T12:14:48.035403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0.4174769999009249</v>
      </c>
      <c r="Y5210" t="n">
        <v>8498</v>
      </c>
      <c r="Z5210" t="inlineStr">
        <is>
          <t>2025-10-23T12:14:48.035403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0.5379885615259634</v>
      </c>
      <c r="Y5211" t="n">
        <v>28762</v>
      </c>
      <c r="Z5211" t="inlineStr">
        <is>
          <t>2025-10-23T12:14:48.035403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0.5431488078000934</v>
      </c>
      <c r="Y5212" t="n">
        <v>20372</v>
      </c>
      <c r="Z5212" t="inlineStr">
        <is>
          <t>2025-10-23T12:14:48.035403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0.563213090646433</v>
      </c>
      <c r="Y5213" t="n">
        <v>20372</v>
      </c>
      <c r="Z5213" t="inlineStr">
        <is>
          <t>2025-10-23T12:14:48.035403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0.4247047877243761</v>
      </c>
      <c r="Y5214" t="n">
        <v>27703</v>
      </c>
      <c r="Z5214" t="inlineStr">
        <is>
          <t>2025-10-23T12:14:48.035403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0.5081945011828933</v>
      </c>
      <c r="Y5215" t="n">
        <v>40787</v>
      </c>
      <c r="Z5215" t="inlineStr">
        <is>
          <t>2025-10-23T12:14:48.035403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0.4509509341507292</v>
      </c>
      <c r="Y5216" t="n">
        <v>13692</v>
      </c>
      <c r="Z5216" t="inlineStr">
        <is>
          <t>2025-10-23T12:14:48.035403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0.5429801030820212</v>
      </c>
      <c r="Y5217" t="n">
        <v>24356</v>
      </c>
      <c r="Z5217" t="inlineStr">
        <is>
          <t>2025-10-23T12:14:48.036403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0.5251494129126283</v>
      </c>
      <c r="Y5218" t="n">
        <v>46172</v>
      </c>
      <c r="Z5218" t="inlineStr">
        <is>
          <t>2025-10-23T12:14:48.036403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3</v>
      </c>
      <c r="X5219" t="n">
        <v>0.4411328547777076</v>
      </c>
      <c r="Y5219" t="n">
        <v>15277</v>
      </c>
      <c r="Z5219" t="inlineStr">
        <is>
          <t>2025-10-23T12:14:48.036403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0.5363204929613603</v>
      </c>
      <c r="Y5220" t="n">
        <v>39731</v>
      </c>
      <c r="Z5220" t="inlineStr">
        <is>
          <t>2025-10-23T12:14:48.036403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0.4957009363531419</v>
      </c>
      <c r="Y5221" t="n">
        <v>37426</v>
      </c>
      <c r="Z5221" t="inlineStr">
        <is>
          <t>2025-10-23T12:14:48.036403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0.451694955887067</v>
      </c>
      <c r="Y5222" t="n">
        <v>5496</v>
      </c>
      <c r="Z5222" t="inlineStr">
        <is>
          <t>2025-10-23T12:14:48.036403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0.5661288144922907</v>
      </c>
      <c r="Y5223" t="n">
        <v>34287</v>
      </c>
      <c r="Z5223" t="inlineStr">
        <is>
          <t>2025-10-23T12:14:48.036403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0.4546639094608158</v>
      </c>
      <c r="Y5224" t="n">
        <v>30486</v>
      </c>
      <c r="Z5224" t="inlineStr">
        <is>
          <t>2025-10-23T12:14:48.036403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0.5865413130288846</v>
      </c>
      <c r="Y5225" t="n">
        <v>45412</v>
      </c>
      <c r="Z5225" t="inlineStr">
        <is>
          <t>2025-10-23T12:14:48.036403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0.4543776643837049</v>
      </c>
      <c r="Y5226" t="n">
        <v>46285</v>
      </c>
      <c r="Z5226" t="inlineStr">
        <is>
          <t>2025-10-23T12:14:48.038019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0.5111943317575628</v>
      </c>
      <c r="Y5227" t="n">
        <v>44189</v>
      </c>
      <c r="Z5227" t="inlineStr">
        <is>
          <t>2025-10-23T12:14:48.038019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0.4333778477958105</v>
      </c>
      <c r="Y5228" t="n">
        <v>27519</v>
      </c>
      <c r="Z5228" t="inlineStr">
        <is>
          <t>2025-10-23T12:14:48.039021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0.48073736999973</v>
      </c>
      <c r="Y5229" t="n">
        <v>11626</v>
      </c>
      <c r="Z5229" t="inlineStr">
        <is>
          <t>2025-10-23T12:14:48.039021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0.5144838127930993</v>
      </c>
      <c r="Y5230" t="n">
        <v>21937</v>
      </c>
      <c r="Z5230" t="inlineStr">
        <is>
          <t>2025-10-23T12:14:48.039021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0.4111041190621236</v>
      </c>
      <c r="Y5231" t="n">
        <v>15570</v>
      </c>
      <c r="Z5231" t="inlineStr">
        <is>
          <t>2025-10-23T12:14:48.039021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0.5287953942060478</v>
      </c>
      <c r="Y5232" t="n">
        <v>37008</v>
      </c>
      <c r="Z5232" t="inlineStr">
        <is>
          <t>2025-10-23T12:14:48.039021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0.486460423524809</v>
      </c>
      <c r="Y5233" t="n">
        <v>19760</v>
      </c>
      <c r="Z5233" t="inlineStr">
        <is>
          <t>2025-10-23T12:14:48.039021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0.4137547865661426</v>
      </c>
      <c r="Y5234" t="n">
        <v>29560</v>
      </c>
      <c r="Z5234" t="inlineStr">
        <is>
          <t>2025-10-23T12:14:48.039021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0.440520116238879</v>
      </c>
      <c r="Y5235" t="n">
        <v>40522</v>
      </c>
      <c r="Z5235" t="inlineStr">
        <is>
          <t>2025-10-23T12:14:48.039021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0.5009921837884336</v>
      </c>
      <c r="Y5236" t="n">
        <v>45850</v>
      </c>
      <c r="Z5236" t="inlineStr">
        <is>
          <t>2025-10-23T12:14:48.040018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0.5503752488738382</v>
      </c>
      <c r="Y5237" t="n">
        <v>17638</v>
      </c>
      <c r="Z5237" t="inlineStr">
        <is>
          <t>2025-10-23T12:14:48.040018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0.4930924468161009</v>
      </c>
      <c r="Y5238" t="n">
        <v>18636</v>
      </c>
      <c r="Z5238" t="inlineStr">
        <is>
          <t>2025-10-23T12:14:48.040018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0.5316684187781801</v>
      </c>
      <c r="Y5239" t="n">
        <v>31758</v>
      </c>
      <c r="Z5239" t="inlineStr">
        <is>
          <t>2025-10-23T12:14:48.040018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0.5785378530146477</v>
      </c>
      <c r="Y5240" t="n">
        <v>26226</v>
      </c>
      <c r="Z5240" t="inlineStr">
        <is>
          <t>2025-10-23T12:14:48.040018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0.4370879038818679</v>
      </c>
      <c r="Y5241" t="n">
        <v>36226</v>
      </c>
      <c r="Z5241" t="inlineStr">
        <is>
          <t>2025-10-23T12:14:48.040018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0.5138551974364794</v>
      </c>
      <c r="Y5242" t="n">
        <v>24009</v>
      </c>
      <c r="Z5242" t="inlineStr">
        <is>
          <t>2025-10-23T12:14:48.040018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0.5720091600436135</v>
      </c>
      <c r="Y5243" t="n">
        <v>9003</v>
      </c>
      <c r="Z5243" t="inlineStr">
        <is>
          <t>2025-10-23T12:14:48.040018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0.4850160634283724</v>
      </c>
      <c r="Y5244" t="n">
        <v>42348</v>
      </c>
      <c r="Z5244" t="inlineStr">
        <is>
          <t>2025-10-23T12:14:48.041018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2</v>
      </c>
      <c r="X5245" t="n">
        <v>0.4458480039623878</v>
      </c>
      <c r="Y5245" t="n">
        <v>26102</v>
      </c>
      <c r="Z5245" t="inlineStr">
        <is>
          <t>2025-10-23T12:14:48.041018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0.4435288004081105</v>
      </c>
      <c r="Y5246" t="n">
        <v>12141</v>
      </c>
      <c r="Z5246" t="inlineStr">
        <is>
          <t>2025-10-23T12:14:48.041018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0.598193963952915</v>
      </c>
      <c r="Y5247" t="n">
        <v>35779</v>
      </c>
      <c r="Z5247" t="inlineStr">
        <is>
          <t>2025-10-23T12:14:48.041018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0.5303760143346143</v>
      </c>
      <c r="Y5248" t="n">
        <v>18020</v>
      </c>
      <c r="Z5248" t="inlineStr">
        <is>
          <t>2025-10-23T12:14:48.041018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0.5006642518490776</v>
      </c>
      <c r="Y5249" t="n">
        <v>36084</v>
      </c>
      <c r="Z5249" t="inlineStr">
        <is>
          <t>2025-10-23T12:14:48.041018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0.5640294131268885</v>
      </c>
      <c r="Y5250" t="n">
        <v>22438</v>
      </c>
      <c r="Z5250" t="inlineStr">
        <is>
          <t>2025-10-23T12:14:48.041018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0.4924978329301413</v>
      </c>
      <c r="Y5251" t="n">
        <v>43874</v>
      </c>
      <c r="Z5251" t="inlineStr">
        <is>
          <t>2025-10-23T12:14:48.041018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0.5958699087338237</v>
      </c>
      <c r="Y5252" t="n">
        <v>24195</v>
      </c>
      <c r="Z5252" t="inlineStr">
        <is>
          <t>2025-10-23T12:14:48.042018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10</v>
      </c>
      <c r="X5253" t="n">
        <v>0.5216891452002436</v>
      </c>
      <c r="Y5253" t="n">
        <v>24166</v>
      </c>
      <c r="Z5253" t="inlineStr">
        <is>
          <t>2025-10-23T12:14:48.042018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0.5774051415790304</v>
      </c>
      <c r="Y5254" t="n">
        <v>31516</v>
      </c>
      <c r="Z5254" t="inlineStr">
        <is>
          <t>2025-10-23T12:14:48.042018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0.5555150054078101</v>
      </c>
      <c r="Y5255" t="n">
        <v>34379</v>
      </c>
      <c r="Z5255" t="inlineStr">
        <is>
          <t>2025-10-23T12:14:48.042018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3</v>
      </c>
      <c r="X5256" t="n">
        <v>0.4895084470932549</v>
      </c>
      <c r="Y5256" t="n">
        <v>12404</v>
      </c>
      <c r="Z5256" t="inlineStr">
        <is>
          <t>2025-10-23T12:14:48.042018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0.4947841554975531</v>
      </c>
      <c r="Y5257" t="n">
        <v>39504</v>
      </c>
      <c r="Z5257" t="inlineStr">
        <is>
          <t>2025-10-23T12:14:48.042018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0.5065229847160946</v>
      </c>
      <c r="Y5258" t="n">
        <v>4629</v>
      </c>
      <c r="Z5258" t="inlineStr">
        <is>
          <t>2025-10-23T12:14:48.042018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0.5812550479178706</v>
      </c>
      <c r="Y5259" t="n">
        <v>31793</v>
      </c>
      <c r="Z5259" t="inlineStr">
        <is>
          <t>2025-10-23T12:14:48.042018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0.485732964877897</v>
      </c>
      <c r="Y5260" t="n">
        <v>14568</v>
      </c>
      <c r="Z5260" t="inlineStr">
        <is>
          <t>2025-10-23T12:14:48.043018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0.5814622313973322</v>
      </c>
      <c r="Y5261" t="n">
        <v>21618</v>
      </c>
      <c r="Z5261" t="inlineStr">
        <is>
          <t>2025-10-23T12:14:48.043018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0.5414168202429688</v>
      </c>
      <c r="Y5262" t="n">
        <v>33235</v>
      </c>
      <c r="Z5262" t="inlineStr">
        <is>
          <t>2025-10-23T12:14:48.043018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0.5170593656668623</v>
      </c>
      <c r="Y5263" t="n">
        <v>4687</v>
      </c>
      <c r="Z5263" t="inlineStr">
        <is>
          <t>2025-10-23T12:14:48.043018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0.4978568338439454</v>
      </c>
      <c r="Y5264" t="n">
        <v>20889</v>
      </c>
      <c r="Z5264" t="inlineStr">
        <is>
          <t>2025-10-23T12:14:48.043018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0.5467231660084625</v>
      </c>
      <c r="Y5265" t="n">
        <v>34042</v>
      </c>
      <c r="Z5265" t="inlineStr">
        <is>
          <t>2025-10-23T12:14:48.043018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0.4755162254870707</v>
      </c>
      <c r="Y5266" t="n">
        <v>43849</v>
      </c>
      <c r="Z5266" t="inlineStr">
        <is>
          <t>2025-10-23T12:14:48.043018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0.5207256084698981</v>
      </c>
      <c r="Y5267" t="n">
        <v>831</v>
      </c>
      <c r="Z5267" t="inlineStr">
        <is>
          <t>2025-10-23T12:14:48.043018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0.5734811239184854</v>
      </c>
      <c r="Y5268" t="n">
        <v>28355</v>
      </c>
      <c r="Z5268" t="inlineStr">
        <is>
          <t>2025-10-23T12:14:48.043018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2025-10-23T12:14:48.044018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0.4597011179678369</v>
      </c>
      <c r="Y5270" t="n">
        <v>45028</v>
      </c>
      <c r="Z5270" t="inlineStr">
        <is>
          <t>2025-10-23T12:14:48.044018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2025-10-23T12:14:48.044018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0.4342250675497611</v>
      </c>
      <c r="Y5272" t="n">
        <v>31355</v>
      </c>
      <c r="Z5272" t="inlineStr">
        <is>
          <t>2025-10-23T12:14:48.044018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0.5988467271019391</v>
      </c>
      <c r="Y5273" t="n">
        <v>18614</v>
      </c>
      <c r="Z5273" t="inlineStr">
        <is>
          <t>2025-10-23T12:14:48.044018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0.4797238827848159</v>
      </c>
      <c r="Y5274" t="n">
        <v>30362</v>
      </c>
      <c r="Z5274" t="inlineStr">
        <is>
          <t>2025-10-23T12:14:48.044018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0.46655324900173</v>
      </c>
      <c r="Y5275" t="n">
        <v>8303</v>
      </c>
      <c r="Z5275" t="inlineStr">
        <is>
          <t>2025-10-23T12:14:48.044018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0.5188494297947246</v>
      </c>
      <c r="Y5276" t="n">
        <v>29606</v>
      </c>
      <c r="Z5276" t="inlineStr">
        <is>
          <t>2025-10-23T12:14:48.044018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0.4313634668842223</v>
      </c>
      <c r="Y5277" t="n">
        <v>6046</v>
      </c>
      <c r="Z5277" t="inlineStr">
        <is>
          <t>2025-10-23T12:14:48.045018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5</v>
      </c>
      <c r="X5278" t="n">
        <v>0.5047766832218913</v>
      </c>
      <c r="Y5278" t="n">
        <v>9438</v>
      </c>
      <c r="Z5278" t="inlineStr">
        <is>
          <t>2025-10-23T12:14:48.045018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2</v>
      </c>
      <c r="X5279" t="n">
        <v>0.513898367704002</v>
      </c>
      <c r="Y5279" t="n">
        <v>41479</v>
      </c>
      <c r="Z5279" t="inlineStr">
        <is>
          <t>2025-10-23T12:14:48.045018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0.5600378278864695</v>
      </c>
      <c r="Y5280" t="n">
        <v>14088</v>
      </c>
      <c r="Z5280" t="inlineStr">
        <is>
          <t>2025-10-23T12:14:48.045018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0.4767514287070773</v>
      </c>
      <c r="Y5281" t="n">
        <v>34817</v>
      </c>
      <c r="Z5281" t="inlineStr">
        <is>
          <t>2025-10-23T12:14:48.045018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0.5407957729735954</v>
      </c>
      <c r="Y5282" t="n">
        <v>3728</v>
      </c>
      <c r="Z5282" t="inlineStr">
        <is>
          <t>2025-10-23T12:14:48.045018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0.4865452551866879</v>
      </c>
      <c r="Y5283" t="n">
        <v>22489</v>
      </c>
      <c r="Z5283" t="inlineStr">
        <is>
          <t>2025-10-23T12:14:48.045018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0.5178407479782869</v>
      </c>
      <c r="Y5284" t="n">
        <v>7280</v>
      </c>
      <c r="Z5284" t="inlineStr">
        <is>
          <t>2025-10-23T12:14:48.045018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0.4265929821292927</v>
      </c>
      <c r="Y5285" t="n">
        <v>37500</v>
      </c>
      <c r="Z5285" t="inlineStr">
        <is>
          <t>2025-10-23T12:14:48.046018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0.482116576325739</v>
      </c>
      <c r="Y5286" t="n">
        <v>7108</v>
      </c>
      <c r="Z5286" t="inlineStr">
        <is>
          <t>2025-10-23T12:14:48.046018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3</v>
      </c>
      <c r="X5287" t="n">
        <v>0.4961987278841905</v>
      </c>
      <c r="Y5287" t="n">
        <v>16865</v>
      </c>
      <c r="Z5287" t="inlineStr">
        <is>
          <t>2025-10-23T12:14:48.046018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0.5666925333720566</v>
      </c>
      <c r="Y5288" t="n">
        <v>25653</v>
      </c>
      <c r="Z5288" t="inlineStr">
        <is>
          <t>2025-10-23T12:14:48.046018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2025-10-23T12:14:48.046018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0.5218437379205371</v>
      </c>
      <c r="Y5290" t="n">
        <v>10112</v>
      </c>
      <c r="Z5290" t="inlineStr">
        <is>
          <t>2025-10-23T12:14:48.046018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0.4933273900586269</v>
      </c>
      <c r="Y5291" t="n">
        <v>19251</v>
      </c>
      <c r="Z5291" t="inlineStr">
        <is>
          <t>2025-10-23T12:14:48.046018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0.5627466981248085</v>
      </c>
      <c r="Y5292" t="n">
        <v>25607</v>
      </c>
      <c r="Z5292" t="inlineStr">
        <is>
          <t>2025-10-23T12:14:48.046018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0.5208805663421741</v>
      </c>
      <c r="Y5293" t="n">
        <v>44230</v>
      </c>
      <c r="Z5293" t="inlineStr">
        <is>
          <t>2025-10-23T12:14:48.047022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0.5889589602467862</v>
      </c>
      <c r="Y5294" t="n">
        <v>5463</v>
      </c>
      <c r="Z5294" t="inlineStr">
        <is>
          <t>2025-10-23T12:14:48.047022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0.4412920351384186</v>
      </c>
      <c r="Y5295" t="n">
        <v>15306</v>
      </c>
      <c r="Z5295" t="inlineStr">
        <is>
          <t>2025-10-23T12:14:48.047022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0.4251543047556373</v>
      </c>
      <c r="Y5296" t="n">
        <v>22795</v>
      </c>
      <c r="Z5296" t="inlineStr">
        <is>
          <t>2025-10-23T12:14:48.047022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0.445165166723837</v>
      </c>
      <c r="Y5297" t="n">
        <v>39458</v>
      </c>
      <c r="Z5297" t="inlineStr">
        <is>
          <t>2025-10-23T12:14:48.047022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0.4448877446491633</v>
      </c>
      <c r="Y5298" t="n">
        <v>14945</v>
      </c>
      <c r="Z5298" t="inlineStr">
        <is>
          <t>2025-10-23T12:14:48.047022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4</v>
      </c>
      <c r="X5299" t="n">
        <v>0.4619283576715228</v>
      </c>
      <c r="Y5299" t="n">
        <v>1406</v>
      </c>
      <c r="Z5299" t="inlineStr">
        <is>
          <t>2025-10-23T12:14:48.047022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3</v>
      </c>
      <c r="X5300" t="n">
        <v>0.5495300795921196</v>
      </c>
      <c r="Y5300" t="n">
        <v>8145</v>
      </c>
      <c r="Z5300" t="inlineStr">
        <is>
          <t>2025-10-23T12:14:48.047022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2025-10-23T12:14:48.047022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0.4763342855321384</v>
      </c>
      <c r="Y5302" t="n">
        <v>24279</v>
      </c>
      <c r="Z5302" t="inlineStr">
        <is>
          <t>2025-10-23T12:14:48.048021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0.4550427054730901</v>
      </c>
      <c r="Y5303" t="n">
        <v>3586</v>
      </c>
      <c r="Z5303" t="inlineStr">
        <is>
          <t>2025-10-23T12:14:48.048021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0.4096404484091674</v>
      </c>
      <c r="Y5304" t="n">
        <v>28266</v>
      </c>
      <c r="Z5304" t="inlineStr">
        <is>
          <t>2025-10-23T12:14:48.048021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0.494435028034789</v>
      </c>
      <c r="Y5305" t="n">
        <v>3160</v>
      </c>
      <c r="Z5305" t="inlineStr">
        <is>
          <t>2025-10-23T12:14:48.048021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0.4501974412632141</v>
      </c>
      <c r="Y5306" t="n">
        <v>35292</v>
      </c>
      <c r="Z5306" t="inlineStr">
        <is>
          <t>2025-10-23T12:14:48.048021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0.5501791643392333</v>
      </c>
      <c r="Y5307" t="n">
        <v>15870</v>
      </c>
      <c r="Z5307" t="inlineStr">
        <is>
          <t>2025-10-23T12:14:48.048021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0.4997091866027281</v>
      </c>
      <c r="Y5308" t="n">
        <v>33449</v>
      </c>
      <c r="Z5308" t="inlineStr">
        <is>
          <t>2025-10-23T12:14:48.048021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0.4561946659816333</v>
      </c>
      <c r="Y5309" t="n">
        <v>33974</v>
      </c>
      <c r="Z5309" t="inlineStr">
        <is>
          <t>2025-10-23T12:14:48.048021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0.4529706309419315</v>
      </c>
      <c r="Y5310" t="n">
        <v>18110</v>
      </c>
      <c r="Z5310" t="inlineStr">
        <is>
          <t>2025-10-23T12:14:48.048021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0.4400518904620607</v>
      </c>
      <c r="Y5311" t="n">
        <v>6472</v>
      </c>
      <c r="Z5311" t="inlineStr">
        <is>
          <t>2025-10-23T12:14:48.049021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3</v>
      </c>
      <c r="X5312" t="n">
        <v>0.5866822859103502</v>
      </c>
      <c r="Y5312" t="n">
        <v>9573</v>
      </c>
      <c r="Z5312" t="inlineStr">
        <is>
          <t>2025-10-23T12:14:48.049021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0.435066848275372</v>
      </c>
      <c r="Y5313" t="n">
        <v>45336</v>
      </c>
      <c r="Z5313" t="inlineStr">
        <is>
          <t>2025-10-23T12:14:48.049021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2025-10-23T12:14:48.049021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0.5671772200630145</v>
      </c>
      <c r="Y5315" t="n">
        <v>53</v>
      </c>
      <c r="Z5315" t="inlineStr">
        <is>
          <t>2025-10-23T12:14:48.049021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0.4303185742510593</v>
      </c>
      <c r="Y5316" t="n">
        <v>12222</v>
      </c>
      <c r="Z5316" t="inlineStr">
        <is>
          <t>2025-10-23T12:14:48.049021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2025-10-23T12:14:48.049021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0.5402537158883435</v>
      </c>
      <c r="Y5318" t="n">
        <v>45326</v>
      </c>
      <c r="Z5318" t="inlineStr">
        <is>
          <t>2025-10-23T12:14:48.049021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2025-10-23T12:14:48.050021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2025-10-23T12:14:48.050021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0.5917860412645153</v>
      </c>
      <c r="Y5321" t="n">
        <v>10484</v>
      </c>
      <c r="Z5321" t="inlineStr">
        <is>
          <t>2025-10-23T12:14:48.050021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0.5359276732114981</v>
      </c>
      <c r="Y5322" t="n">
        <v>524</v>
      </c>
      <c r="Z5322" t="inlineStr">
        <is>
          <t>2025-10-23T12:14:48.050021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0.4419339308349133</v>
      </c>
      <c r="Y5323" t="n">
        <v>43656</v>
      </c>
      <c r="Z5323" t="inlineStr">
        <is>
          <t>2025-10-23T12:14:48.050021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3</v>
      </c>
      <c r="X5324" t="n">
        <v>0.4186132396631945</v>
      </c>
      <c r="Y5324" t="n">
        <v>30556</v>
      </c>
      <c r="Z5324" t="inlineStr">
        <is>
          <t>2025-10-23T12:14:48.050021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0.452492482050015</v>
      </c>
      <c r="Y5325" t="n">
        <v>12511</v>
      </c>
      <c r="Z5325" t="inlineStr">
        <is>
          <t>2025-10-23T12:14:48.050021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0.5947315920362162</v>
      </c>
      <c r="Y5326" t="n">
        <v>30431</v>
      </c>
      <c r="Z5326" t="inlineStr">
        <is>
          <t>2025-10-23T12:14:48.050021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0.4093500370642378</v>
      </c>
      <c r="Y5327" t="n">
        <v>14173</v>
      </c>
      <c r="Z5327" t="inlineStr">
        <is>
          <t>2025-10-23T12:14:48.050021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0.5172621969999874</v>
      </c>
      <c r="Y5328" t="n">
        <v>43442</v>
      </c>
      <c r="Z5328" t="inlineStr">
        <is>
          <t>2025-10-23T12:14:48.051021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0.464763706911655</v>
      </c>
      <c r="Y5329" t="n">
        <v>38057</v>
      </c>
      <c r="Z5329" t="inlineStr">
        <is>
          <t>2025-10-23T12:14:48.051021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0.5184261702688597</v>
      </c>
      <c r="Y5330" t="n">
        <v>34386</v>
      </c>
      <c r="Z5330" t="inlineStr">
        <is>
          <t>2025-10-23T12:14:48.051021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0.45541214508355</v>
      </c>
      <c r="Y5331" t="n">
        <v>748</v>
      </c>
      <c r="Z5331" t="inlineStr">
        <is>
          <t>2025-10-23T12:14:48.051021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0.485200275229444</v>
      </c>
      <c r="Y5332" t="n">
        <v>25433</v>
      </c>
      <c r="Z5332" t="inlineStr">
        <is>
          <t>2025-10-23T12:14:48.051021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0.472019071484265</v>
      </c>
      <c r="Y5333" t="n">
        <v>4748</v>
      </c>
      <c r="Z5333" t="inlineStr">
        <is>
          <t>2025-10-23T12:14:48.051021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0.463300355852524</v>
      </c>
      <c r="Y5334" t="n">
        <v>43908</v>
      </c>
      <c r="Z5334" t="inlineStr">
        <is>
          <t>2025-10-23T12:14:48.051021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2025-10-23T12:14:48.051021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0.4111145817697403</v>
      </c>
      <c r="Y5336" t="n">
        <v>7486</v>
      </c>
      <c r="Z5336" t="inlineStr">
        <is>
          <t>2025-10-23T12:14:48.051021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3</v>
      </c>
      <c r="X5337" t="n">
        <v>0.5054236181136809</v>
      </c>
      <c r="Y5337" t="n">
        <v>6341</v>
      </c>
      <c r="Z5337" t="inlineStr">
        <is>
          <t>2025-10-23T12:14:48.052022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0.5492508690292577</v>
      </c>
      <c r="Y5338" t="n">
        <v>20136</v>
      </c>
      <c r="Z5338" t="inlineStr">
        <is>
          <t>2025-10-23T12:14:48.052022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0.4227669183751834</v>
      </c>
      <c r="Y5339" t="n">
        <v>40420</v>
      </c>
      <c r="Z5339" t="inlineStr">
        <is>
          <t>2025-10-23T12:14:48.052022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5</v>
      </c>
      <c r="X5340" t="n">
        <v>0.5950337904367871</v>
      </c>
      <c r="Y5340" t="n">
        <v>3300</v>
      </c>
      <c r="Z5340" t="inlineStr">
        <is>
          <t>2025-10-23T12:14:48.052022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0.4361748076442823</v>
      </c>
      <c r="Y5341" t="n">
        <v>3573</v>
      </c>
      <c r="Z5341" t="inlineStr">
        <is>
          <t>2025-10-23T12:14:48.052022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0.5841810231929953</v>
      </c>
      <c r="Y5342" t="n">
        <v>23765</v>
      </c>
      <c r="Z5342" t="inlineStr">
        <is>
          <t>2025-10-23T12:14:48.052022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0.4693937996740037</v>
      </c>
      <c r="Y5343" t="n">
        <v>42586</v>
      </c>
      <c r="Z5343" t="inlineStr">
        <is>
          <t>2025-10-23T12:14:48.052022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0.4140393222815427</v>
      </c>
      <c r="Y5344" t="n">
        <v>46107</v>
      </c>
      <c r="Z5344" t="inlineStr">
        <is>
          <t>2025-10-23T12:14:48.052022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4</v>
      </c>
      <c r="X5345" t="n">
        <v>0.4197935193398016</v>
      </c>
      <c r="Y5345" t="n">
        <v>29874</v>
      </c>
      <c r="Z5345" t="inlineStr">
        <is>
          <t>2025-10-23T12:14:48.053021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0.5053010650764294</v>
      </c>
      <c r="Y5346" t="n">
        <v>44043</v>
      </c>
      <c r="Z5346" t="inlineStr">
        <is>
          <t>2025-10-23T12:14:48.053021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0.502962885885579</v>
      </c>
      <c r="Y5347" t="n">
        <v>2798</v>
      </c>
      <c r="Z5347" t="inlineStr">
        <is>
          <t>2025-10-23T12:14:48.053021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0.5448806000635782</v>
      </c>
      <c r="Y5348" t="n">
        <v>12345</v>
      </c>
      <c r="Z5348" t="inlineStr">
        <is>
          <t>2025-10-23T12:14:48.053021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0.4213368069817907</v>
      </c>
      <c r="Y5349" t="n">
        <v>38487</v>
      </c>
      <c r="Z5349" t="inlineStr">
        <is>
          <t>2025-10-23T12:14:48.053021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0.4978373804749969</v>
      </c>
      <c r="Y5350" t="n">
        <v>24777</v>
      </c>
      <c r="Z5350" t="inlineStr">
        <is>
          <t>2025-10-23T12:14:48.053021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0.4449445354733619</v>
      </c>
      <c r="Y5351" t="n">
        <v>7498</v>
      </c>
      <c r="Z5351" t="inlineStr">
        <is>
          <t>2025-10-23T12:14:48.053021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0.4921653978645446</v>
      </c>
      <c r="Y5352" t="n">
        <v>44043</v>
      </c>
      <c r="Z5352" t="inlineStr">
        <is>
          <t>2025-10-23T12:14:48.054023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0.47146189388161</v>
      </c>
      <c r="Y5353" t="n">
        <v>6178</v>
      </c>
      <c r="Z5353" t="inlineStr">
        <is>
          <t>2025-10-23T12:14:48.054023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0.431366091139321</v>
      </c>
      <c r="Y5354" t="n">
        <v>7790</v>
      </c>
      <c r="Z5354" t="inlineStr">
        <is>
          <t>2025-10-23T12:14:48.054448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5</v>
      </c>
      <c r="X5355" t="n">
        <v>0.4430858877448848</v>
      </c>
      <c r="Y5355" t="n">
        <v>41345</v>
      </c>
      <c r="Z5355" t="inlineStr">
        <is>
          <t>2025-10-23T12:14:48.054448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0.5244002149830259</v>
      </c>
      <c r="Y5356" t="n">
        <v>11502</v>
      </c>
      <c r="Z5356" t="inlineStr">
        <is>
          <t>2025-10-23T12:14:48.054448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0.4825958620213036</v>
      </c>
      <c r="Y5357" t="n">
        <v>40764</v>
      </c>
      <c r="Z5357" t="inlineStr">
        <is>
          <t>2025-10-23T12:14:48.054448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6</v>
      </c>
      <c r="X5358" t="n">
        <v>0.5634709400807284</v>
      </c>
      <c r="Y5358" t="n">
        <v>22302</v>
      </c>
      <c r="Z5358" t="inlineStr">
        <is>
          <t>2025-10-23T12:14:48.054448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0.5412586424758729</v>
      </c>
      <c r="Y5359" t="n">
        <v>40860</v>
      </c>
      <c r="Z5359" t="inlineStr">
        <is>
          <t>2025-10-23T12:14:48.054448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2025-10-23T12:14:48.054448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6</v>
      </c>
      <c r="X5361" t="n">
        <v>0.4489522575430583</v>
      </c>
      <c r="Y5361" t="n">
        <v>46355</v>
      </c>
      <c r="Z5361" t="inlineStr">
        <is>
          <t>2025-10-23T12:14:48.054448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0.5704317986789569</v>
      </c>
      <c r="Y5362" t="n">
        <v>31498</v>
      </c>
      <c r="Z5362" t="inlineStr">
        <is>
          <t>2025-10-23T12:14:48.054448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0.5397884922056013</v>
      </c>
      <c r="Y5363" t="n">
        <v>26176</v>
      </c>
      <c r="Z5363" t="inlineStr">
        <is>
          <t>2025-10-23T12:14:48.054448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0.533109216590245</v>
      </c>
      <c r="Y5364" t="n">
        <v>3659</v>
      </c>
      <c r="Z5364" t="inlineStr">
        <is>
          <t>2025-10-23T12:14:48.054448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0.5038566529169063</v>
      </c>
      <c r="Y5365" t="n">
        <v>15804</v>
      </c>
      <c r="Z5365" t="inlineStr">
        <is>
          <t>2025-10-23T12:14:48.054448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0.5211356301024551</v>
      </c>
      <c r="Y5366" t="n">
        <v>24704</v>
      </c>
      <c r="Z5366" t="inlineStr">
        <is>
          <t>2025-10-23T12:14:48.054448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0.5813600858148464</v>
      </c>
      <c r="Y5367" t="n">
        <v>26321</v>
      </c>
      <c r="Z5367" t="inlineStr">
        <is>
          <t>2025-10-23T12:14:48.054448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0.5654123480651252</v>
      </c>
      <c r="Y5368" t="n">
        <v>7284</v>
      </c>
      <c r="Z5368" t="inlineStr">
        <is>
          <t>2025-10-23T12:14:48.054448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2025-10-23T12:14:48.054448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4</v>
      </c>
      <c r="X5370" t="n">
        <v>0.5921114447803184</v>
      </c>
      <c r="Y5370" t="n">
        <v>35117</v>
      </c>
      <c r="Z5370" t="inlineStr">
        <is>
          <t>2025-10-23T12:14:48.054448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6</v>
      </c>
      <c r="X5371" t="n">
        <v>0.4285677433783358</v>
      </c>
      <c r="Y5371" t="n">
        <v>40307</v>
      </c>
      <c r="Z5371" t="inlineStr">
        <is>
          <t>2025-10-23T12:14:48.054448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4</v>
      </c>
      <c r="X5372" t="n">
        <v>0.5074301512888213</v>
      </c>
      <c r="Y5372" t="n">
        <v>31587</v>
      </c>
      <c r="Z5372" t="inlineStr">
        <is>
          <t>2025-10-23T12:14:48.054448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0.4418469055342754</v>
      </c>
      <c r="Y5373" t="n">
        <v>20492</v>
      </c>
      <c r="Z5373" t="inlineStr">
        <is>
          <t>2025-10-23T12:14:48.054448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0.4560411213672139</v>
      </c>
      <c r="Y5374" t="n">
        <v>44680</v>
      </c>
      <c r="Z5374" t="inlineStr">
        <is>
          <t>2025-10-23T12:14:48.054448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0.4933227245604251</v>
      </c>
      <c r="Y5375" t="n">
        <v>38268</v>
      </c>
      <c r="Z5375" t="inlineStr">
        <is>
          <t>2025-10-23T12:14:48.054448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0.4598126196433361</v>
      </c>
      <c r="Y5376" t="n">
        <v>35599</v>
      </c>
      <c r="Z5376" t="inlineStr">
        <is>
          <t>2025-10-23T12:14:48.054448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0.4339040320658925</v>
      </c>
      <c r="Y5377" t="n">
        <v>46172</v>
      </c>
      <c r="Z5377" t="inlineStr">
        <is>
          <t>2025-10-23T12:14:48.054448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0.4410683495023278</v>
      </c>
      <c r="Y5378" t="n">
        <v>3065</v>
      </c>
      <c r="Z5378" t="inlineStr">
        <is>
          <t>2025-10-23T12:14:48.054448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0.5887731346172126</v>
      </c>
      <c r="Y5379" t="n">
        <v>40673</v>
      </c>
      <c r="Z5379" t="inlineStr">
        <is>
          <t>2025-10-23T12:14:48.054448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0.4013002293656831</v>
      </c>
      <c r="Y5380" t="n">
        <v>42595</v>
      </c>
      <c r="Z5380" t="inlineStr">
        <is>
          <t>2025-10-23T12:14:48.059057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2</v>
      </c>
      <c r="X5381" t="n">
        <v>0.4253562013368062</v>
      </c>
      <c r="Y5381" t="n">
        <v>46</v>
      </c>
      <c r="Z5381" t="inlineStr">
        <is>
          <t>2025-10-23T12:14:48.059057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0.5103247164785837</v>
      </c>
      <c r="Y5382" t="n">
        <v>8014</v>
      </c>
      <c r="Z5382" t="inlineStr">
        <is>
          <t>2025-10-23T12:14:48.059057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0.4910440298163603</v>
      </c>
      <c r="Y5383" t="n">
        <v>29035</v>
      </c>
      <c r="Z5383" t="inlineStr">
        <is>
          <t>2025-10-23T12:14:48.059568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0.5507291961198351</v>
      </c>
      <c r="Y5384" t="n">
        <v>21947</v>
      </c>
      <c r="Z5384" t="inlineStr">
        <is>
          <t>2025-10-23T12:14:48.059568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0.4725152498338017</v>
      </c>
      <c r="Y5385" t="n">
        <v>45708</v>
      </c>
      <c r="Z5385" t="inlineStr">
        <is>
          <t>2025-10-23T12:14:48.059568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0.4758486594434687</v>
      </c>
      <c r="Y5386" t="n">
        <v>16325</v>
      </c>
      <c r="Z5386" t="inlineStr">
        <is>
          <t>2025-10-23T12:14:48.059568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0.4019028721754291</v>
      </c>
      <c r="Y5387" t="n">
        <v>16314</v>
      </c>
      <c r="Z5387" t="inlineStr">
        <is>
          <t>2025-10-23T12:14:48.059568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0.5665550062454698</v>
      </c>
      <c r="Y5388" t="n">
        <v>3959</v>
      </c>
      <c r="Z5388" t="inlineStr">
        <is>
          <t>2025-10-23T12:14:48.059568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0.4809862188932592</v>
      </c>
      <c r="Y5389" t="n">
        <v>36754</v>
      </c>
      <c r="Z5389" t="inlineStr">
        <is>
          <t>2025-10-23T12:14:48.059568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0.5811359270753962</v>
      </c>
      <c r="Y5390" t="n">
        <v>3574</v>
      </c>
      <c r="Z5390" t="inlineStr">
        <is>
          <t>2025-10-23T12:14:48.059568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2</v>
      </c>
      <c r="X5391" t="n">
        <v>0.5030415173051724</v>
      </c>
      <c r="Y5391" t="n">
        <v>23454</v>
      </c>
      <c r="Z5391" t="inlineStr">
        <is>
          <t>2025-10-23T12:14:48.059568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0.579856461454872</v>
      </c>
      <c r="Y5392" t="n">
        <v>7314</v>
      </c>
      <c r="Z5392" t="inlineStr">
        <is>
          <t>2025-10-23T12:14:48.059568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0.4822360780777395</v>
      </c>
      <c r="Y5393" t="n">
        <v>13822</v>
      </c>
      <c r="Z5393" t="inlineStr">
        <is>
          <t>2025-10-23T12:14:48.059568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0.5200575741388257</v>
      </c>
      <c r="Y5394" t="n">
        <v>32945</v>
      </c>
      <c r="Z5394" t="inlineStr">
        <is>
          <t>2025-10-23T12:14:48.059568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0.4932513482234747</v>
      </c>
      <c r="Y5395" t="n">
        <v>4593</v>
      </c>
      <c r="Z5395" t="inlineStr">
        <is>
          <t>2025-10-23T12:14:48.059568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0.5933648236673551</v>
      </c>
      <c r="Y5396" t="n">
        <v>40451</v>
      </c>
      <c r="Z5396" t="inlineStr">
        <is>
          <t>2025-10-23T12:14:48.059568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0.5809863216117515</v>
      </c>
      <c r="Y5397" t="n">
        <v>15861</v>
      </c>
      <c r="Z5397" t="inlineStr">
        <is>
          <t>2025-10-23T12:14:48.059568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0.4446558253864804</v>
      </c>
      <c r="Y5398" t="n">
        <v>33346</v>
      </c>
      <c r="Z5398" t="inlineStr">
        <is>
          <t>2025-10-23T12:14:48.059568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2025-10-23T12:14:48.059568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0.4109582268712674</v>
      </c>
      <c r="Y5400" t="n">
        <v>35268</v>
      </c>
      <c r="Z5400" t="inlineStr">
        <is>
          <t>2025-10-23T12:14:48.059568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0.4289930144759634</v>
      </c>
      <c r="Y5401" t="n">
        <v>11909</v>
      </c>
      <c r="Z5401" t="inlineStr">
        <is>
          <t>2025-10-23T12:14:48.059568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0.5683212463317009</v>
      </c>
      <c r="Y5402" t="n">
        <v>12156</v>
      </c>
      <c r="Z5402" t="inlineStr">
        <is>
          <t>2025-10-23T12:14:48.059568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4</v>
      </c>
      <c r="X5403" t="n">
        <v>0.5233956561734517</v>
      </c>
      <c r="Y5403" t="n">
        <v>25901</v>
      </c>
      <c r="Z5403" t="inlineStr">
        <is>
          <t>2025-10-23T12:14:48.059568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0.5413801579615762</v>
      </c>
      <c r="Y5404" t="n">
        <v>9455</v>
      </c>
      <c r="Z5404" t="inlineStr">
        <is>
          <t>2025-10-23T12:14:48.059568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0.5884420339711129</v>
      </c>
      <c r="Y5405" t="n">
        <v>28799</v>
      </c>
      <c r="Z5405" t="inlineStr">
        <is>
          <t>2025-10-23T12:14:48.059568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0.5120561698133403</v>
      </c>
      <c r="Y5406" t="n">
        <v>35603</v>
      </c>
      <c r="Z5406" t="inlineStr">
        <is>
          <t>2025-10-23T12:14:48.059568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0.5678676984712004</v>
      </c>
      <c r="Y5407" t="n">
        <v>43812</v>
      </c>
      <c r="Z5407" t="inlineStr">
        <is>
          <t>2025-10-23T12:14:48.059568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0.4143790681029014</v>
      </c>
      <c r="Y5408" t="n">
        <v>34902</v>
      </c>
      <c r="Z5408" t="inlineStr">
        <is>
          <t>2025-10-23T12:14:48.059568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2</v>
      </c>
      <c r="X5409" t="n">
        <v>0.5685254397725266</v>
      </c>
      <c r="Y5409" t="n">
        <v>16865</v>
      </c>
      <c r="Z5409" t="inlineStr">
        <is>
          <t>2025-10-23T12:14:48.059568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0.5488884092421128</v>
      </c>
      <c r="Y5410" t="n">
        <v>3857</v>
      </c>
      <c r="Z5410" t="inlineStr">
        <is>
          <t>2025-10-23T12:14:48.059568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0.4636196551750832</v>
      </c>
      <c r="Y5411" t="n">
        <v>8878</v>
      </c>
      <c r="Z5411" t="inlineStr">
        <is>
          <t>2025-10-23T12:14:48.059568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0.5535645522630873</v>
      </c>
      <c r="Y5412" t="n">
        <v>39800</v>
      </c>
      <c r="Z5412" t="inlineStr">
        <is>
          <t>2025-10-23T12:14:48.059568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0.5763231279755995</v>
      </c>
      <c r="Y5413" t="n">
        <v>2765</v>
      </c>
      <c r="Z5413" t="inlineStr">
        <is>
          <t>2025-10-23T12:14:48.059568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0.458558751169446</v>
      </c>
      <c r="Y5414" t="n">
        <v>9177</v>
      </c>
      <c r="Z5414" t="inlineStr">
        <is>
          <t>2025-10-23T12:14:48.059568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0.4359228609114671</v>
      </c>
      <c r="Y5415" t="n">
        <v>6465</v>
      </c>
      <c r="Z5415" t="inlineStr">
        <is>
          <t>2025-10-23T12:14:48.059568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0.4570897757212797</v>
      </c>
      <c r="Y5416" t="n">
        <v>6157</v>
      </c>
      <c r="Z5416" t="inlineStr">
        <is>
          <t>2025-10-23T12:14:48.059568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0.4698187463364923</v>
      </c>
      <c r="Y5417" t="n">
        <v>25438</v>
      </c>
      <c r="Z5417" t="inlineStr">
        <is>
          <t>2025-10-23T12:14:48.059568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3</v>
      </c>
      <c r="X5418" t="n">
        <v>0.4397697531215962</v>
      </c>
      <c r="Y5418" t="n">
        <v>19162</v>
      </c>
      <c r="Z5418" t="inlineStr">
        <is>
          <t>2025-10-23T12:14:48.059568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0.5601821394321644</v>
      </c>
      <c r="Y5419" t="n">
        <v>40361</v>
      </c>
      <c r="Z5419" t="inlineStr">
        <is>
          <t>2025-10-23T12:14:48.059568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0.5962735949621659</v>
      </c>
      <c r="Y5420" t="n">
        <v>15805</v>
      </c>
      <c r="Z5420" t="inlineStr">
        <is>
          <t>2025-10-23T12:14:48.059568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0.5327747555144493</v>
      </c>
      <c r="Y5421" t="n">
        <v>7105</v>
      </c>
      <c r="Z5421" t="inlineStr">
        <is>
          <t>2025-10-23T12:14:48.059568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0.512524100242822</v>
      </c>
      <c r="Y5422" t="n">
        <v>31430</v>
      </c>
      <c r="Z5422" t="inlineStr">
        <is>
          <t>2025-10-23T12:14:48.059568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2025-10-23T12:14:48.059568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0.487169232930045</v>
      </c>
      <c r="Y5424" t="n">
        <v>41027</v>
      </c>
      <c r="Z5424" t="inlineStr">
        <is>
          <t>2025-10-23T12:14:48.059568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0.5678566803843685</v>
      </c>
      <c r="Y5425" t="n">
        <v>41543</v>
      </c>
      <c r="Z5425" t="inlineStr">
        <is>
          <t>2025-10-23T12:14:48.059568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0.4450563981282746</v>
      </c>
      <c r="Y5426" t="n">
        <v>26534</v>
      </c>
      <c r="Z5426" t="inlineStr">
        <is>
          <t>2025-10-23T12:14:48.059568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2025-10-23T12:14:48.059568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0.4900762646291348</v>
      </c>
      <c r="Y5428" t="n">
        <v>38272</v>
      </c>
      <c r="Z5428" t="inlineStr">
        <is>
          <t>2025-10-23T12:14:48.059568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4</v>
      </c>
      <c r="X5429" t="n">
        <v>0.4228225216862465</v>
      </c>
      <c r="Y5429" t="n">
        <v>29484</v>
      </c>
      <c r="Z5429" t="inlineStr">
        <is>
          <t>2025-10-23T12:14:48.059568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5</v>
      </c>
      <c r="X5430" t="n">
        <v>0.4985347904538983</v>
      </c>
      <c r="Y5430" t="n">
        <v>7434</v>
      </c>
      <c r="Z5430" t="inlineStr">
        <is>
          <t>2025-10-23T12:14:48.059568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0.4266419848273257</v>
      </c>
      <c r="Y5431" t="n">
        <v>15256</v>
      </c>
      <c r="Z5431" t="inlineStr">
        <is>
          <t>2025-10-23T12:14:48.059568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0.4603138865242911</v>
      </c>
      <c r="Y5432" t="n">
        <v>6153</v>
      </c>
      <c r="Z5432" t="inlineStr">
        <is>
          <t>2025-10-23T12:14:48.059568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0.4221873045031356</v>
      </c>
      <c r="Y5433" t="n">
        <v>44416</v>
      </c>
      <c r="Z5433" t="inlineStr">
        <is>
          <t>2025-10-23T12:14:48.059568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0.5461469804811373</v>
      </c>
      <c r="Y5434" t="n">
        <v>4391</v>
      </c>
      <c r="Z5434" t="inlineStr">
        <is>
          <t>2025-10-23T12:14:48.059568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0.5536162814087074</v>
      </c>
      <c r="Y5435" t="n">
        <v>30228</v>
      </c>
      <c r="Z5435" t="inlineStr">
        <is>
          <t>2025-10-23T12:14:48.059568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0.4680749741240112</v>
      </c>
      <c r="Y5436" t="n">
        <v>36467</v>
      </c>
      <c r="Z5436" t="inlineStr">
        <is>
          <t>2025-10-23T12:14:48.059568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0.4382747090484113</v>
      </c>
      <c r="Y5437" t="n">
        <v>14436</v>
      </c>
      <c r="Z5437" t="inlineStr">
        <is>
          <t>2025-10-23T12:14:48.059568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0.5252753192651028</v>
      </c>
      <c r="Y5438" t="n">
        <v>33598</v>
      </c>
      <c r="Z5438" t="inlineStr">
        <is>
          <t>2025-10-23T12:14:48.059568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0.434983054350898</v>
      </c>
      <c r="Y5439" t="n">
        <v>12735</v>
      </c>
      <c r="Z5439" t="inlineStr">
        <is>
          <t>2025-10-23T12:14:48.059568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0.5628119348896684</v>
      </c>
      <c r="Y5440" t="n">
        <v>441</v>
      </c>
      <c r="Z5440" t="inlineStr">
        <is>
          <t>2025-10-23T12:14:48.059568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0.436963635839509</v>
      </c>
      <c r="Y5441" t="n">
        <v>20818</v>
      </c>
      <c r="Z5441" t="inlineStr">
        <is>
          <t>2025-10-23T12:14:48.059568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0.5134679859137872</v>
      </c>
      <c r="Y5442" t="n">
        <v>5592</v>
      </c>
      <c r="Z5442" t="inlineStr">
        <is>
          <t>2025-10-23T12:14:48.059568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7</v>
      </c>
      <c r="X5443" t="n">
        <v>0.5886188620171005</v>
      </c>
      <c r="Y5443" t="n">
        <v>28205</v>
      </c>
      <c r="Z5443" t="inlineStr">
        <is>
          <t>2025-10-23T12:14:48.059568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0.4436025295865609</v>
      </c>
      <c r="Y5444" t="n">
        <v>4815</v>
      </c>
      <c r="Z5444" t="inlineStr">
        <is>
          <t>2025-10-23T12:14:48.059568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0.4279815562315297</v>
      </c>
      <c r="Y5445" t="n">
        <v>36788</v>
      </c>
      <c r="Z5445" t="inlineStr">
        <is>
          <t>2025-10-23T12:14:48.059568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0.5343952275854102</v>
      </c>
      <c r="Y5446" t="n">
        <v>983</v>
      </c>
      <c r="Z5446" t="inlineStr">
        <is>
          <t>2025-10-23T12:14:48.059568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0.5587244210599155</v>
      </c>
      <c r="Y5447" t="n">
        <v>31429</v>
      </c>
      <c r="Z5447" t="inlineStr">
        <is>
          <t>2025-10-23T12:14:48.059568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0.4661773880120731</v>
      </c>
      <c r="Y5448" t="n">
        <v>37699</v>
      </c>
      <c r="Z5448" t="inlineStr">
        <is>
          <t>2025-10-23T12:14:48.059568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0.4123661442624244</v>
      </c>
      <c r="Y5449" t="n">
        <v>37445</v>
      </c>
      <c r="Z5449" t="inlineStr">
        <is>
          <t>2025-10-23T12:14:48.059568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0.4504828859081479</v>
      </c>
      <c r="Y5450" t="n">
        <v>41603</v>
      </c>
      <c r="Z5450" t="inlineStr">
        <is>
          <t>2025-10-23T12:14:48.059568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0.4373617741399228</v>
      </c>
      <c r="Y5451" t="n">
        <v>24856</v>
      </c>
      <c r="Z5451" t="inlineStr">
        <is>
          <t>2025-10-23T12:14:48.059568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0.5090459771938778</v>
      </c>
      <c r="Y5452" t="n">
        <v>46339</v>
      </c>
      <c r="Z5452" t="inlineStr">
        <is>
          <t>2025-10-23T12:14:48.059568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0.5206377646809037</v>
      </c>
      <c r="Y5453" t="n">
        <v>14771</v>
      </c>
      <c r="Z5453" t="inlineStr">
        <is>
          <t>2025-10-23T12:14:48.059568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0.4903778234986251</v>
      </c>
      <c r="Y5454" t="n">
        <v>2034</v>
      </c>
      <c r="Z5454" t="inlineStr">
        <is>
          <t>2025-10-23T12:14:48.059568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0.5980754868771658</v>
      </c>
      <c r="Y5455" t="n">
        <v>13239</v>
      </c>
      <c r="Z5455" t="inlineStr">
        <is>
          <t>2025-10-23T12:14:48.059568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4</v>
      </c>
      <c r="X5456" t="n">
        <v>0.4532579229179628</v>
      </c>
      <c r="Y5456" t="n">
        <v>23401</v>
      </c>
      <c r="Z5456" t="inlineStr">
        <is>
          <t>2025-10-23T12:14:48.059568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0.4512157478777581</v>
      </c>
      <c r="Y5457" t="n">
        <v>40429</v>
      </c>
      <c r="Z5457" t="inlineStr">
        <is>
          <t>2025-10-23T12:14:48.059568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2025-10-23T12:14:48.059568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0.4605449592156438</v>
      </c>
      <c r="Y5459" t="n">
        <v>12037</v>
      </c>
      <c r="Z5459" t="inlineStr">
        <is>
          <t>2025-10-23T12:14:48.059568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0.5049344613371245</v>
      </c>
      <c r="Y5460" t="n">
        <v>7677</v>
      </c>
      <c r="Z5460" t="inlineStr">
        <is>
          <t>2025-10-23T12:14:48.059568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0.5342443827566659</v>
      </c>
      <c r="Y5461" t="n">
        <v>7194</v>
      </c>
      <c r="Z5461" t="inlineStr">
        <is>
          <t>2025-10-23T12:14:48.059568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0.5967855658128521</v>
      </c>
      <c r="Y5462" t="n">
        <v>35927</v>
      </c>
      <c r="Z5462" t="inlineStr">
        <is>
          <t>2025-10-23T12:14:48.059568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0.5855530797377371</v>
      </c>
      <c r="Y5463" t="n">
        <v>37872</v>
      </c>
      <c r="Z5463" t="inlineStr">
        <is>
          <t>2025-10-23T12:14:48.059568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0.4132182479124942</v>
      </c>
      <c r="Y5464" t="n">
        <v>16025</v>
      </c>
      <c r="Z5464" t="inlineStr">
        <is>
          <t>2025-10-23T12:14:48.059568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3</v>
      </c>
      <c r="X5465" t="n">
        <v>0.4079806541222577</v>
      </c>
      <c r="Y5465" t="n">
        <v>5995</v>
      </c>
      <c r="Z5465" t="inlineStr">
        <is>
          <t>2025-10-23T12:14:48.059568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0.5764940389886271</v>
      </c>
      <c r="Y5466" t="n">
        <v>30245</v>
      </c>
      <c r="Z5466" t="inlineStr">
        <is>
          <t>2025-10-23T12:14:48.059568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0.4359386189302606</v>
      </c>
      <c r="Y5467" t="n">
        <v>32479</v>
      </c>
      <c r="Z5467" t="inlineStr">
        <is>
          <t>2025-10-23T12:14:48.059568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6</v>
      </c>
      <c r="X5468" t="n">
        <v>0.4117733215122552</v>
      </c>
      <c r="Y5468" t="n">
        <v>37475</v>
      </c>
      <c r="Z5468" t="inlineStr">
        <is>
          <t>2025-10-23T12:14:48.059568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0.4244839998792713</v>
      </c>
      <c r="Y5469" t="n">
        <v>37482</v>
      </c>
      <c r="Z5469" t="inlineStr">
        <is>
          <t>2025-10-23T12:14:48.059568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0.4210792811584804</v>
      </c>
      <c r="Y5470" t="n">
        <v>28772</v>
      </c>
      <c r="Z5470" t="inlineStr">
        <is>
          <t>2025-10-23T12:14:48.059568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2025-10-23T12:14:48.059568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2025-10-23T12:14:48.059568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3</v>
      </c>
      <c r="X5473" t="n">
        <v>0.5048799944881719</v>
      </c>
      <c r="Y5473" t="n">
        <v>2381</v>
      </c>
      <c r="Z5473" t="inlineStr">
        <is>
          <t>2025-10-23T12:14:48.059568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0.4647701773114006</v>
      </c>
      <c r="Y5474" t="n">
        <v>40228</v>
      </c>
      <c r="Z5474" t="inlineStr">
        <is>
          <t>2025-10-23T12:14:48.059568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0.4541376801235208</v>
      </c>
      <c r="Y5475" t="n">
        <v>12776</v>
      </c>
      <c r="Z5475" t="inlineStr">
        <is>
          <t>2025-10-23T12:14:48.059568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3</v>
      </c>
      <c r="X5476" t="n">
        <v>0.5886534377674646</v>
      </c>
      <c r="Y5476" t="n">
        <v>20590</v>
      </c>
      <c r="Z5476" t="inlineStr">
        <is>
          <t>2025-10-23T12:14:48.059568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0.5101990566690509</v>
      </c>
      <c r="Y5477" t="n">
        <v>42954</v>
      </c>
      <c r="Z5477" t="inlineStr">
        <is>
          <t>2025-10-23T12:14:48.071284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0.5354324782805668</v>
      </c>
      <c r="Y5478" t="n">
        <v>4387</v>
      </c>
      <c r="Z5478" t="inlineStr">
        <is>
          <t>2025-10-23T12:14:48.071284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0.5928352522262301</v>
      </c>
      <c r="Y5479" t="n">
        <v>302</v>
      </c>
      <c r="Z5479" t="inlineStr">
        <is>
          <t>2025-10-23T12:14:48.071284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0.4358557644473406</v>
      </c>
      <c r="Y5480" t="n">
        <v>32479</v>
      </c>
      <c r="Z5480" t="inlineStr">
        <is>
          <t>2025-10-23T12:14:48.072294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0.4629819095053432</v>
      </c>
      <c r="Y5481" t="n">
        <v>18885</v>
      </c>
      <c r="Z5481" t="inlineStr">
        <is>
          <t>2025-10-23T12:14:48.072294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0.5014904793473713</v>
      </c>
      <c r="Y5482" t="n">
        <v>39433</v>
      </c>
      <c r="Z5482" t="inlineStr">
        <is>
          <t>2025-10-23T12:14:48.072294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0.5773684750202602</v>
      </c>
      <c r="Y5483" t="n">
        <v>36809</v>
      </c>
      <c r="Z5483" t="inlineStr">
        <is>
          <t>2025-10-23T12:14:48.072294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0.4899872906207208</v>
      </c>
      <c r="Y5484" t="n">
        <v>44736</v>
      </c>
      <c r="Z5484" t="inlineStr">
        <is>
          <t>2025-10-23T12:14:48.073285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0.5238242800093392</v>
      </c>
      <c r="Y5485" t="n">
        <v>28374</v>
      </c>
      <c r="Z5485" t="inlineStr">
        <is>
          <t>2025-10-23T12:14:48.073285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0.5695907564694503</v>
      </c>
      <c r="Y5486" t="n">
        <v>38002</v>
      </c>
      <c r="Z5486" t="inlineStr">
        <is>
          <t>2025-10-23T12:14:48.073285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4</v>
      </c>
      <c r="X5487" t="n">
        <v>0.5993923692422479</v>
      </c>
      <c r="Y5487" t="n">
        <v>22282</v>
      </c>
      <c r="Z5487" t="inlineStr">
        <is>
          <t>2025-10-23T12:14:48.073285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0.5634692646765579</v>
      </c>
      <c r="Y5488" t="n">
        <v>20893</v>
      </c>
      <c r="Z5488" t="inlineStr">
        <is>
          <t>2025-10-23T12:14:48.074282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5</v>
      </c>
      <c r="X5489" t="n">
        <v>0.4821349588421671</v>
      </c>
      <c r="Y5489" t="n">
        <v>5594</v>
      </c>
      <c r="Z5489" t="inlineStr">
        <is>
          <t>2025-10-23T12:14:48.074282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0.5654071202260769</v>
      </c>
      <c r="Y5490" t="n">
        <v>21393</v>
      </c>
      <c r="Z5490" t="inlineStr">
        <is>
          <t>2025-10-23T12:14:48.074282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0.4761604210795203</v>
      </c>
      <c r="Y5491" t="n">
        <v>3991</v>
      </c>
      <c r="Z5491" t="inlineStr">
        <is>
          <t>2025-10-23T12:14:48.074282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0.5402785532572145</v>
      </c>
      <c r="Y5492" t="n">
        <v>14469</v>
      </c>
      <c r="Z5492" t="inlineStr">
        <is>
          <t>2025-10-23T12:14:48.074282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0.5000594559292412</v>
      </c>
      <c r="Y5493" t="n">
        <v>14561</v>
      </c>
      <c r="Z5493" t="inlineStr">
        <is>
          <t>2025-10-23T12:14:48.075282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0.4568922317311636</v>
      </c>
      <c r="Y5494" t="n">
        <v>45769</v>
      </c>
      <c r="Z5494" t="inlineStr">
        <is>
          <t>2025-10-23T12:14:48.075282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0.5181310453217282</v>
      </c>
      <c r="Y5495" t="n">
        <v>15604</v>
      </c>
      <c r="Z5495" t="inlineStr">
        <is>
          <t>2025-10-23T12:14:48.075282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2025-10-23T12:14:48.075282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0.4276345570526204</v>
      </c>
      <c r="Y5497" t="n">
        <v>11333</v>
      </c>
      <c r="Z5497" t="inlineStr">
        <is>
          <t>2025-10-23T12:14:48.076278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0.4038802491236431</v>
      </c>
      <c r="Y5498" t="n">
        <v>21073</v>
      </c>
      <c r="Z5498" t="inlineStr">
        <is>
          <t>2025-10-23T12:14:48.076278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0.5077123040395584</v>
      </c>
      <c r="Y5499" t="n">
        <v>12508</v>
      </c>
      <c r="Z5499" t="inlineStr">
        <is>
          <t>2025-10-23T12:14:48.076278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0.4524156709308049</v>
      </c>
      <c r="Y5500" t="n">
        <v>41067</v>
      </c>
      <c r="Z5500" t="inlineStr">
        <is>
          <t>2025-10-23T12:14:48.076278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0.486129065743771</v>
      </c>
      <c r="Y5501" t="n">
        <v>39246</v>
      </c>
      <c r="Z5501" t="inlineStr">
        <is>
          <t>2025-10-23T12:14:48.076278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4</v>
      </c>
      <c r="X5502" t="n">
        <v>0.4787061891978869</v>
      </c>
      <c r="Y5502" t="n">
        <v>1075</v>
      </c>
      <c r="Z5502" t="inlineStr">
        <is>
          <t>2025-10-23T12:14:48.077444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0.529964412393565</v>
      </c>
      <c r="Y5503" t="n">
        <v>22209</v>
      </c>
      <c r="Z5503" t="inlineStr">
        <is>
          <t>2025-10-23T12:14:48.077444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0.4100763045063968</v>
      </c>
      <c r="Y5504" t="n">
        <v>37021</v>
      </c>
      <c r="Z5504" t="inlineStr">
        <is>
          <t>2025-10-23T12:14:48.077785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0.4050091616976922</v>
      </c>
      <c r="Y5505" t="n">
        <v>14361</v>
      </c>
      <c r="Z5505" t="inlineStr">
        <is>
          <t>2025-10-23T12:14:48.077855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0.4425521549244321</v>
      </c>
      <c r="Y5506" t="n">
        <v>8123</v>
      </c>
      <c r="Z5506" t="inlineStr">
        <is>
          <t>2025-10-23T12:14:48.077855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0.5404476592989433</v>
      </c>
      <c r="Y5507" t="n">
        <v>36847</v>
      </c>
      <c r="Z5507" t="inlineStr">
        <is>
          <t>2025-10-23T12:14:48.077855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0.4482943488828805</v>
      </c>
      <c r="Y5508" t="n">
        <v>20762</v>
      </c>
      <c r="Z5508" t="inlineStr">
        <is>
          <t>2025-10-23T12:14:48.077855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0.5678787942239825</v>
      </c>
      <c r="Y5509" t="n">
        <v>40656</v>
      </c>
      <c r="Z5509" t="inlineStr">
        <is>
          <t>2025-10-23T12:14:48.077855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3</v>
      </c>
      <c r="X5510" t="n">
        <v>0.4275592935547485</v>
      </c>
      <c r="Y5510" t="n">
        <v>27923</v>
      </c>
      <c r="Z5510" t="inlineStr">
        <is>
          <t>2025-10-23T12:14:48.077855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0.4538486461898762</v>
      </c>
      <c r="Y5511" t="n">
        <v>16342</v>
      </c>
      <c r="Z5511" t="inlineStr">
        <is>
          <t>2025-10-23T12:14:48.077855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0.4242807700451376</v>
      </c>
      <c r="Y5512" t="n">
        <v>43844</v>
      </c>
      <c r="Z5512" t="inlineStr">
        <is>
          <t>2025-10-23T12:14:48.077855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2025-10-23T12:14:48.077855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0.416744246729656</v>
      </c>
      <c r="Y5514" t="n">
        <v>8649</v>
      </c>
      <c r="Z5514" t="inlineStr">
        <is>
          <t>2025-10-23T12:14:48.077855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0.4326786781316954</v>
      </c>
      <c r="Y5515" t="n">
        <v>44574</v>
      </c>
      <c r="Z5515" t="inlineStr">
        <is>
          <t>2025-10-23T12:14:48.077855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0.5877242697628771</v>
      </c>
      <c r="Y5516" t="n">
        <v>16974</v>
      </c>
      <c r="Z5516" t="inlineStr">
        <is>
          <t>2025-10-23T12:14:48.077855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0.5911679321820285</v>
      </c>
      <c r="Y5517" t="n">
        <v>24791</v>
      </c>
      <c r="Z5517" t="inlineStr">
        <is>
          <t>2025-10-23T12:14:48.077855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2</v>
      </c>
      <c r="X5518" t="n">
        <v>0.5699675514056443</v>
      </c>
      <c r="Y5518" t="n">
        <v>144</v>
      </c>
      <c r="Z5518" t="inlineStr">
        <is>
          <t>2025-10-23T12:14:48.077855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0.4470337739123373</v>
      </c>
      <c r="Y5519" t="n">
        <v>5150</v>
      </c>
      <c r="Z5519" t="inlineStr">
        <is>
          <t>2025-10-23T12:14:48.077855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0.4916935220291447</v>
      </c>
      <c r="Y5520" t="n">
        <v>28245</v>
      </c>
      <c r="Z5520" t="inlineStr">
        <is>
          <t>2025-10-23T12:14:48.077855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0.4857678879241482</v>
      </c>
      <c r="Y5521" t="n">
        <v>42778</v>
      </c>
      <c r="Z5521" t="inlineStr">
        <is>
          <t>2025-10-23T12:14:48.077855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0.4881520400504281</v>
      </c>
      <c r="Y5522" t="n">
        <v>37226</v>
      </c>
      <c r="Z5522" t="inlineStr">
        <is>
          <t>2025-10-23T12:14:48.077855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0.4816976609159828</v>
      </c>
      <c r="Y5523" t="n">
        <v>37566</v>
      </c>
      <c r="Z5523" t="inlineStr">
        <is>
          <t>2025-10-23T12:14:48.077855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0.5867258888066128</v>
      </c>
      <c r="Y5524" t="n">
        <v>10785</v>
      </c>
      <c r="Z5524" t="inlineStr">
        <is>
          <t>2025-10-23T12:14:48.077855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0.4777555040168051</v>
      </c>
      <c r="Y5525" t="n">
        <v>32098</v>
      </c>
      <c r="Z5525" t="inlineStr">
        <is>
          <t>2025-10-23T12:14:48.077855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0.5967105497755549</v>
      </c>
      <c r="Y5526" t="n">
        <v>32201</v>
      </c>
      <c r="Z5526" t="inlineStr">
        <is>
          <t>2025-10-23T12:14:48.077855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0.5912433916921056</v>
      </c>
      <c r="Y5527" t="n">
        <v>38629</v>
      </c>
      <c r="Z5527" t="inlineStr">
        <is>
          <t>2025-10-23T12:14:48.077855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0.5356159020381862</v>
      </c>
      <c r="Y5528" t="n">
        <v>18609</v>
      </c>
      <c r="Z5528" t="inlineStr">
        <is>
          <t>2025-10-23T12:14:48.077855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0.5172022967319461</v>
      </c>
      <c r="Y5529" t="n">
        <v>4052</v>
      </c>
      <c r="Z5529" t="inlineStr">
        <is>
          <t>2025-10-23T12:14:48.077855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0.4600699605473448</v>
      </c>
      <c r="Y5530" t="n">
        <v>40117</v>
      </c>
      <c r="Z5530" t="inlineStr">
        <is>
          <t>2025-10-23T12:14:48.077855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0.4153653913728204</v>
      </c>
      <c r="Y5531" t="n">
        <v>6627</v>
      </c>
      <c r="Z5531" t="inlineStr">
        <is>
          <t>2025-10-23T12:14:48.077855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0.5464124941820863</v>
      </c>
      <c r="Y5532" t="n">
        <v>38174</v>
      </c>
      <c r="Z5532" t="inlineStr">
        <is>
          <t>2025-10-23T12:14:48.077855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2025-10-23T12:14:48.077855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3</v>
      </c>
      <c r="X5534" t="n">
        <v>0.435707830913357</v>
      </c>
      <c r="Y5534" t="n">
        <v>43893</v>
      </c>
      <c r="Z5534" t="inlineStr">
        <is>
          <t>2025-10-23T12:14:48.077855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5</v>
      </c>
      <c r="X5535" t="n">
        <v>0.51697982255493</v>
      </c>
      <c r="Y5535" t="n">
        <v>23272</v>
      </c>
      <c r="Z5535" t="inlineStr">
        <is>
          <t>2025-10-23T12:14:48.077855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0.5298800934754987</v>
      </c>
      <c r="Y5536" t="n">
        <v>37554</v>
      </c>
      <c r="Z5536" t="inlineStr">
        <is>
          <t>2025-10-23T12:14:48.077855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0.5605698213976562</v>
      </c>
      <c r="Y5537" t="n">
        <v>15132</v>
      </c>
      <c r="Z5537" t="inlineStr">
        <is>
          <t>2025-10-23T12:14:48.077855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0.4843021063038344</v>
      </c>
      <c r="Y5538" t="n">
        <v>829</v>
      </c>
      <c r="Z5538" t="inlineStr">
        <is>
          <t>2025-10-23T12:14:48.077855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0.4561500803459598</v>
      </c>
      <c r="Y5539" t="n">
        <v>43739</v>
      </c>
      <c r="Z5539" t="inlineStr">
        <is>
          <t>2025-10-23T12:14:48.077855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0.520659197735676</v>
      </c>
      <c r="Y5540" t="n">
        <v>16248</v>
      </c>
      <c r="Z5540" t="inlineStr">
        <is>
          <t>2025-10-23T12:14:48.077855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0.4116591150111152</v>
      </c>
      <c r="Y5541" t="n">
        <v>40905</v>
      </c>
      <c r="Z5541" t="inlineStr">
        <is>
          <t>2025-10-23T12:14:48.077855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0.4508449159794987</v>
      </c>
      <c r="Y5542" t="n">
        <v>38934</v>
      </c>
      <c r="Z5542" t="inlineStr">
        <is>
          <t>2025-10-23T12:14:48.077855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0.444682508985925</v>
      </c>
      <c r="Y5543" t="n">
        <v>3661</v>
      </c>
      <c r="Z5543" t="inlineStr">
        <is>
          <t>2025-10-23T12:14:48.077855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0.4870914495181001</v>
      </c>
      <c r="Y5544" t="n">
        <v>13636</v>
      </c>
      <c r="Z5544" t="inlineStr">
        <is>
          <t>2025-10-23T12:14:48.077855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0.5522961475440619</v>
      </c>
      <c r="Y5545" t="n">
        <v>8643</v>
      </c>
      <c r="Z5545" t="inlineStr">
        <is>
          <t>2025-10-23T12:14:48.077855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0.5283669639301782</v>
      </c>
      <c r="Y5546" t="n">
        <v>44588</v>
      </c>
      <c r="Z5546" t="inlineStr">
        <is>
          <t>2025-10-23T12:14:48.077855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4</v>
      </c>
      <c r="X5547" t="n">
        <v>0.5555592588227114</v>
      </c>
      <c r="Y5547" t="n">
        <v>16226</v>
      </c>
      <c r="Z5547" t="inlineStr">
        <is>
          <t>2025-10-23T12:14:48.077855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0.4783968669485286</v>
      </c>
      <c r="Y5548" t="n">
        <v>15240</v>
      </c>
      <c r="Z5548" t="inlineStr">
        <is>
          <t>2025-10-23T12:14:48.077855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0.5620211497560134</v>
      </c>
      <c r="Y5549" t="n">
        <v>24033</v>
      </c>
      <c r="Z5549" t="inlineStr">
        <is>
          <t>2025-10-23T12:14:48.077855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0.4497059248233931</v>
      </c>
      <c r="Y5550" t="n">
        <v>17230</v>
      </c>
      <c r="Z5550" t="inlineStr">
        <is>
          <t>2025-10-23T12:14:48.077855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6</v>
      </c>
      <c r="X5551" t="n">
        <v>0.4180745044100087</v>
      </c>
      <c r="Y5551" t="n">
        <v>4197</v>
      </c>
      <c r="Z5551" t="inlineStr">
        <is>
          <t>2025-10-23T12:14:48.077855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5</v>
      </c>
      <c r="X5552" t="n">
        <v>0.5036324575269455</v>
      </c>
      <c r="Y5552" t="n">
        <v>8498</v>
      </c>
      <c r="Z5552" t="inlineStr">
        <is>
          <t>2025-10-23T12:14:48.077855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0.4042344727470757</v>
      </c>
      <c r="Y5553" t="n">
        <v>10426</v>
      </c>
      <c r="Z5553" t="inlineStr">
        <is>
          <t>2025-10-23T12:14:48.077855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0.5608218492122263</v>
      </c>
      <c r="Y5554" t="n">
        <v>37209</v>
      </c>
      <c r="Z5554" t="inlineStr">
        <is>
          <t>2025-10-23T12:14:48.077855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0.5354147425316895</v>
      </c>
      <c r="Y5555" t="n">
        <v>8816</v>
      </c>
      <c r="Z5555" t="inlineStr">
        <is>
          <t>2025-10-23T12:14:48.077855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0.5319281221551776</v>
      </c>
      <c r="Y5556" t="n">
        <v>3292</v>
      </c>
      <c r="Z5556" t="inlineStr">
        <is>
          <t>2025-10-23T12:14:48.077855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0.4304466604860898</v>
      </c>
      <c r="Y5557" t="n">
        <v>1730</v>
      </c>
      <c r="Z5557" t="inlineStr">
        <is>
          <t>2025-10-23T12:14:48.077855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2</v>
      </c>
      <c r="X5558" t="n">
        <v>0.5032122344372724</v>
      </c>
      <c r="Y5558" t="n">
        <v>34414</v>
      </c>
      <c r="Z5558" t="inlineStr">
        <is>
          <t>2025-10-23T12:14:48.077855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0.4231158248107763</v>
      </c>
      <c r="Y5559" t="n">
        <v>8252</v>
      </c>
      <c r="Z5559" t="inlineStr">
        <is>
          <t>2025-10-23T12:14:48.077855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0.4121811086470366</v>
      </c>
      <c r="Y5560" t="n">
        <v>11023</v>
      </c>
      <c r="Z5560" t="inlineStr">
        <is>
          <t>2025-10-23T12:14:48.077855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0.4973556375801976</v>
      </c>
      <c r="Y5561" t="n">
        <v>36920</v>
      </c>
      <c r="Z5561" t="inlineStr">
        <is>
          <t>2025-10-23T12:14:48.077855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0.4642349561090512</v>
      </c>
      <c r="Y5562" t="n">
        <v>26391</v>
      </c>
      <c r="Z5562" t="inlineStr">
        <is>
          <t>2025-10-23T12:14:48.077855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0.4691984692322685</v>
      </c>
      <c r="Y5563" t="n">
        <v>4991</v>
      </c>
      <c r="Z5563" t="inlineStr">
        <is>
          <t>2025-10-23T12:14:48.077855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0.5675678838210064</v>
      </c>
      <c r="Y5564" t="n">
        <v>20408</v>
      </c>
      <c r="Z5564" t="inlineStr">
        <is>
          <t>2025-10-23T12:14:48.077855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0.4033154943371177</v>
      </c>
      <c r="Y5565" t="n">
        <v>33844</v>
      </c>
      <c r="Z5565" t="inlineStr">
        <is>
          <t>2025-10-23T12:14:48.077855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0.5181218691265593</v>
      </c>
      <c r="Y5566" t="n">
        <v>21529</v>
      </c>
      <c r="Z5566" t="inlineStr">
        <is>
          <t>2025-10-23T12:14:48.077855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0.5476198754615552</v>
      </c>
      <c r="Y5567" t="n">
        <v>9033</v>
      </c>
      <c r="Z5567" t="inlineStr">
        <is>
          <t>2025-10-23T12:14:48.077855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0.5962140601672496</v>
      </c>
      <c r="Y5568" t="n">
        <v>46286</v>
      </c>
      <c r="Z5568" t="inlineStr">
        <is>
          <t>2025-10-23T12:14:48.077855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2025-10-23T12:14:48.077855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0.4037961030195807</v>
      </c>
      <c r="Y5570" t="n">
        <v>20589</v>
      </c>
      <c r="Z5570" t="inlineStr">
        <is>
          <t>2025-10-23T12:14:48.077855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0.4132417952845613</v>
      </c>
      <c r="Y5571" t="n">
        <v>28581</v>
      </c>
      <c r="Z5571" t="inlineStr">
        <is>
          <t>2025-10-23T12:14:48.077855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0.4803741604001094</v>
      </c>
      <c r="Y5572" t="n">
        <v>31852</v>
      </c>
      <c r="Z5572" t="inlineStr">
        <is>
          <t>2025-10-23T12:14:48.077855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0.559389551115045</v>
      </c>
      <c r="Y5573" t="n">
        <v>1864</v>
      </c>
      <c r="Z5573" t="inlineStr">
        <is>
          <t>2025-10-23T12:14:48.077855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0.4062404975977055</v>
      </c>
      <c r="Y5574" t="n">
        <v>29093</v>
      </c>
      <c r="Z5574" t="inlineStr">
        <is>
          <t>2025-10-23T12:14:48.077855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0.4619620098260905</v>
      </c>
      <c r="Y5575" t="n">
        <v>4238</v>
      </c>
      <c r="Z5575" t="inlineStr">
        <is>
          <t>2025-10-23T12:14:48.077855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0.4683316053974362</v>
      </c>
      <c r="Y5576" t="n">
        <v>31709</v>
      </c>
      <c r="Z5576" t="inlineStr">
        <is>
          <t>2025-10-23T12:14:48.077855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0.5502306736346197</v>
      </c>
      <c r="Y5577" t="n">
        <v>41161</v>
      </c>
      <c r="Z5577" t="inlineStr">
        <is>
          <t>2025-10-23T12:14:48.077855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0.5491443590526657</v>
      </c>
      <c r="Y5578" t="n">
        <v>39027</v>
      </c>
      <c r="Z5578" t="inlineStr">
        <is>
          <t>2025-10-23T12:14:48.077855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0.48764549890982</v>
      </c>
      <c r="Y5579" t="n">
        <v>11531</v>
      </c>
      <c r="Z5579" t="inlineStr">
        <is>
          <t>2025-10-23T12:14:48.077855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0.4625837957957769</v>
      </c>
      <c r="Y5580" t="n">
        <v>29498</v>
      </c>
      <c r="Z5580" t="inlineStr">
        <is>
          <t>2025-10-23T12:14:48.077855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0.5525479063887004</v>
      </c>
      <c r="Y5581" t="n">
        <v>46260</v>
      </c>
      <c r="Z5581" t="inlineStr">
        <is>
          <t>2025-10-23T12:14:48.077855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2025-10-23T12:14:48.077855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0.453334690496016</v>
      </c>
      <c r="Y5583" t="n">
        <v>8020</v>
      </c>
      <c r="Z5583" t="inlineStr">
        <is>
          <t>2025-10-23T12:14:48.077855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0.4464355094888949</v>
      </c>
      <c r="Y5584" t="n">
        <v>8121</v>
      </c>
      <c r="Z5584" t="inlineStr">
        <is>
          <t>2025-10-23T12:14:48.077855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0.5208909058171407</v>
      </c>
      <c r="Y5585" t="n">
        <v>41540</v>
      </c>
      <c r="Z5585" t="inlineStr">
        <is>
          <t>2025-10-23T12:14:48.077855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0.4461681226494489</v>
      </c>
      <c r="Y5586" t="n">
        <v>1252</v>
      </c>
      <c r="Z5586" t="inlineStr">
        <is>
          <t>2025-10-23T12:14:48.077855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0.5839624096420478</v>
      </c>
      <c r="Y5587" t="n">
        <v>14969</v>
      </c>
      <c r="Z5587" t="inlineStr">
        <is>
          <t>2025-10-23T12:14:48.077855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0.5224940562912419</v>
      </c>
      <c r="Y5588" t="n">
        <v>26176</v>
      </c>
      <c r="Z5588" t="inlineStr">
        <is>
          <t>2025-10-23T12:14:48.077855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0.492614043487946</v>
      </c>
      <c r="Y5589" t="n">
        <v>18197</v>
      </c>
      <c r="Z5589" t="inlineStr">
        <is>
          <t>2025-10-23T12:14:48.077855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0.5887769820077757</v>
      </c>
      <c r="Y5590" t="n">
        <v>44671</v>
      </c>
      <c r="Z5590" t="inlineStr">
        <is>
          <t>2025-10-23T12:14:48.077855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0.4149103769740464</v>
      </c>
      <c r="Y5591" t="n">
        <v>33622</v>
      </c>
      <c r="Z5591" t="inlineStr">
        <is>
          <t>2025-10-23T12:14:48.077855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0.5563506757811632</v>
      </c>
      <c r="Y5592" t="n">
        <v>77</v>
      </c>
      <c r="Z5592" t="inlineStr">
        <is>
          <t>2025-10-23T12:14:48.077855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2025-10-23T12:14:48.077855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0.4371798052471717</v>
      </c>
      <c r="Y5594" t="n">
        <v>823</v>
      </c>
      <c r="Z5594" t="inlineStr">
        <is>
          <t>2025-10-23T12:14:48.077855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0.4569214423654084</v>
      </c>
      <c r="Y5595" t="n">
        <v>5691</v>
      </c>
      <c r="Z5595" t="inlineStr">
        <is>
          <t>2025-10-23T12:14:48.077855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2</v>
      </c>
      <c r="X5596" t="n">
        <v>0.5881493446155333</v>
      </c>
      <c r="Y5596" t="n">
        <v>2169</v>
      </c>
      <c r="Z5596" t="inlineStr">
        <is>
          <t>2025-10-23T12:14:48.077855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0.4022108797394019</v>
      </c>
      <c r="Y5597" t="n">
        <v>23248</v>
      </c>
      <c r="Z5597" t="inlineStr">
        <is>
          <t>2025-10-23T12:14:48.077855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0.4425258700961961</v>
      </c>
      <c r="Y5598" t="n">
        <v>19819</v>
      </c>
      <c r="Z5598" t="inlineStr">
        <is>
          <t>2025-10-23T12:14:48.077855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0.4850004828246395</v>
      </c>
      <c r="Y5599" t="n">
        <v>17842</v>
      </c>
      <c r="Z5599" t="inlineStr">
        <is>
          <t>2025-10-23T12:14:48.077855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0.4942581702068381</v>
      </c>
      <c r="Y5600" t="n">
        <v>45720</v>
      </c>
      <c r="Z5600" t="inlineStr">
        <is>
          <t>2025-10-23T12:14:48.077855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0.583555250474583</v>
      </c>
      <c r="Y5601" t="n">
        <v>42910</v>
      </c>
      <c r="Z5601" t="inlineStr">
        <is>
          <t>2025-10-23T12:14:48.077855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0.5295512599043053</v>
      </c>
      <c r="Y5602" t="n">
        <v>22060</v>
      </c>
      <c r="Z5602" t="inlineStr">
        <is>
          <t>2025-10-23T12:14:48.077855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0.5165435040806443</v>
      </c>
      <c r="Y5603" t="n">
        <v>14803</v>
      </c>
      <c r="Z5603" t="inlineStr">
        <is>
          <t>2025-10-23T12:14:48.077855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0.5181142573820788</v>
      </c>
      <c r="Y5604" t="n">
        <v>26626</v>
      </c>
      <c r="Z5604" t="inlineStr">
        <is>
          <t>2025-10-23T12:14:48.077855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0.5971827771653946</v>
      </c>
      <c r="Y5605" t="n">
        <v>44915</v>
      </c>
      <c r="Z5605" t="inlineStr">
        <is>
          <t>2025-10-23T12:14:48.077855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0.5647824254913258</v>
      </c>
      <c r="Y5606" t="n">
        <v>5106</v>
      </c>
      <c r="Z5606" t="inlineStr">
        <is>
          <t>2025-10-23T12:14:48.077855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0.5156623713573563</v>
      </c>
      <c r="Y5607" t="n">
        <v>18053</v>
      </c>
      <c r="Z5607" t="inlineStr">
        <is>
          <t>2025-10-23T12:14:48.077855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5</v>
      </c>
      <c r="X5608" t="n">
        <v>0.4322978210579546</v>
      </c>
      <c r="Y5608" t="n">
        <v>30740</v>
      </c>
      <c r="Z5608" t="inlineStr">
        <is>
          <t>2025-10-23T12:14:48.077855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0.4019555319916304</v>
      </c>
      <c r="Y5609" t="n">
        <v>13791</v>
      </c>
      <c r="Z5609" t="inlineStr">
        <is>
          <t>2025-10-23T12:14:48.077855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0.4633525639319723</v>
      </c>
      <c r="Y5610" t="n">
        <v>7984</v>
      </c>
      <c r="Z5610" t="inlineStr">
        <is>
          <t>2025-10-23T12:14:48.077855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0.5991775813728122</v>
      </c>
      <c r="Y5611" t="n">
        <v>44303</v>
      </c>
      <c r="Z5611" t="inlineStr">
        <is>
          <t>2025-10-23T12:14:48.077855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0.4137782801438367</v>
      </c>
      <c r="Y5612" t="n">
        <v>41135</v>
      </c>
      <c r="Z5612" t="inlineStr">
        <is>
          <t>2025-10-23T12:14:48.077855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6</v>
      </c>
      <c r="X5613" t="n">
        <v>0.4303462879847854</v>
      </c>
      <c r="Y5613" t="n">
        <v>6657</v>
      </c>
      <c r="Z5613" t="inlineStr">
        <is>
          <t>2025-10-23T12:14:48.077855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0.4460911533888628</v>
      </c>
      <c r="Y5614" t="n">
        <v>33881</v>
      </c>
      <c r="Z5614" t="inlineStr">
        <is>
          <t>2025-10-23T12:14:48.077855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0.561470090866253</v>
      </c>
      <c r="Y5615" t="n">
        <v>29378</v>
      </c>
      <c r="Z5615" t="inlineStr">
        <is>
          <t>2025-10-23T12:14:48.077855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0.4201401435250973</v>
      </c>
      <c r="Y5616" t="n">
        <v>26290</v>
      </c>
      <c r="Z5616" t="inlineStr">
        <is>
          <t>2025-10-23T12:14:48.077855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0.513780964100922</v>
      </c>
      <c r="Y5617" t="n">
        <v>45959</v>
      </c>
      <c r="Z5617" t="inlineStr">
        <is>
          <t>2025-10-23T12:14:48.077855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0.4217919519831285</v>
      </c>
      <c r="Y5618" t="n">
        <v>43170</v>
      </c>
      <c r="Z5618" t="inlineStr">
        <is>
          <t>2025-10-23T12:14:48.077855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0.5619077212038396</v>
      </c>
      <c r="Y5619" t="n">
        <v>33136</v>
      </c>
      <c r="Z5619" t="inlineStr">
        <is>
          <t>2025-10-23T12:14:48.077855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0.550530800242256</v>
      </c>
      <c r="Y5620" t="n">
        <v>26078</v>
      </c>
      <c r="Z5620" t="inlineStr">
        <is>
          <t>2025-10-23T12:14:48.077855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0.4347238498963115</v>
      </c>
      <c r="Y5621" t="n">
        <v>11456</v>
      </c>
      <c r="Z5621" t="inlineStr">
        <is>
          <t>2025-10-23T12:14:48.077855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0.5878467916692897</v>
      </c>
      <c r="Y5622" t="n">
        <v>22877</v>
      </c>
      <c r="Z5622" t="inlineStr">
        <is>
          <t>2025-10-23T12:14:48.077855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0.4433364402291985</v>
      </c>
      <c r="Y5623" t="n">
        <v>11092</v>
      </c>
      <c r="Z5623" t="inlineStr">
        <is>
          <t>2025-10-23T12:14:48.093484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0.4499668604031626</v>
      </c>
      <c r="Y5624" t="n">
        <v>38707</v>
      </c>
      <c r="Z5624" t="inlineStr">
        <is>
          <t>2025-10-23T12:14:48.093484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2025-10-23T12:14:48.093484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0.4157884485848808</v>
      </c>
      <c r="Y5626" t="n">
        <v>41467</v>
      </c>
      <c r="Z5626" t="inlineStr">
        <is>
          <t>2025-10-23T12:14:48.093484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0.4652264654032331</v>
      </c>
      <c r="Y5627" t="n">
        <v>21503</v>
      </c>
      <c r="Z5627" t="inlineStr">
        <is>
          <t>2025-10-23T12:14:48.093484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0.5374591125165035</v>
      </c>
      <c r="Y5628" t="n">
        <v>17668</v>
      </c>
      <c r="Z5628" t="inlineStr">
        <is>
          <t>2025-10-23T12:14:48.093484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0.5259688353759003</v>
      </c>
      <c r="Y5629" t="n">
        <v>42171</v>
      </c>
      <c r="Z5629" t="inlineStr">
        <is>
          <t>2025-10-23T12:14:48.093484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5</v>
      </c>
      <c r="X5630" t="n">
        <v>0.536375725205211</v>
      </c>
      <c r="Y5630" t="n">
        <v>24862</v>
      </c>
      <c r="Z5630" t="inlineStr">
        <is>
          <t>2025-10-23T12:14:48.093484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0.4137965830289286</v>
      </c>
      <c r="Y5631" t="n">
        <v>25142</v>
      </c>
      <c r="Z5631" t="inlineStr">
        <is>
          <t>2025-10-23T12:14:48.093484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0.5731442061801286</v>
      </c>
      <c r="Y5632" t="n">
        <v>26201</v>
      </c>
      <c r="Z5632" t="inlineStr">
        <is>
          <t>2025-10-23T12:14:48.093484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0.4283936346395409</v>
      </c>
      <c r="Y5633" t="n">
        <v>5156</v>
      </c>
      <c r="Z5633" t="inlineStr">
        <is>
          <t>2025-10-23T12:14:48.093484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0.5460663289755536</v>
      </c>
      <c r="Y5634" t="n">
        <v>5644</v>
      </c>
      <c r="Z5634" t="inlineStr">
        <is>
          <t>2025-10-23T12:14:48.093484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4</v>
      </c>
      <c r="X5635" t="n">
        <v>0.4918775622208085</v>
      </c>
      <c r="Y5635" t="n">
        <v>43103</v>
      </c>
      <c r="Z5635" t="inlineStr">
        <is>
          <t>2025-10-23T12:14:48.095215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0.476930134456825</v>
      </c>
      <c r="Y5636" t="n">
        <v>13026</v>
      </c>
      <c r="Z5636" t="inlineStr">
        <is>
          <t>2025-10-23T12:14:48.095215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0.5783944473674241</v>
      </c>
      <c r="Y5637" t="n">
        <v>10311</v>
      </c>
      <c r="Z5637" t="inlineStr">
        <is>
          <t>2025-10-23T12:14:48.095798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0.4321784301819198</v>
      </c>
      <c r="Y5638" t="n">
        <v>27094</v>
      </c>
      <c r="Z5638" t="inlineStr">
        <is>
          <t>2025-10-23T12:14:48.095798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0.4613198153049751</v>
      </c>
      <c r="Y5639" t="n">
        <v>27411</v>
      </c>
      <c r="Z5639" t="inlineStr">
        <is>
          <t>2025-10-23T12:14:48.095798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0.4718362467986648</v>
      </c>
      <c r="Y5640" t="n">
        <v>588</v>
      </c>
      <c r="Z5640" t="inlineStr">
        <is>
          <t>2025-10-23T12:14:48.096335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0.5539440580218824</v>
      </c>
      <c r="Y5641" t="n">
        <v>16945</v>
      </c>
      <c r="Z5641" t="inlineStr">
        <is>
          <t>2025-10-23T12:14:48.096335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0.5823215713914978</v>
      </c>
      <c r="Y5642" t="n">
        <v>36729</v>
      </c>
      <c r="Z5642" t="inlineStr">
        <is>
          <t>2025-10-23T12:14:48.096335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5</v>
      </c>
      <c r="X5643" t="n">
        <v>0.4126138225266539</v>
      </c>
      <c r="Y5643" t="n">
        <v>28543</v>
      </c>
      <c r="Z5643" t="inlineStr">
        <is>
          <t>2025-10-23T12:14:48.096335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0.4017203636865431</v>
      </c>
      <c r="Y5644" t="n">
        <v>32476</v>
      </c>
      <c r="Z5644" t="inlineStr">
        <is>
          <t>2025-10-23T12:14:48.096335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2025-10-23T12:14:48.096335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0.5837781300906941</v>
      </c>
      <c r="Y5646" t="n">
        <v>19792</v>
      </c>
      <c r="Z5646" t="inlineStr">
        <is>
          <t>2025-10-23T12:14:48.096335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0.403034596834367</v>
      </c>
      <c r="Y5647" t="n">
        <v>4278</v>
      </c>
      <c r="Z5647" t="inlineStr">
        <is>
          <t>2025-10-23T12:14:48.096335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0.4975832021688045</v>
      </c>
      <c r="Y5648" t="n">
        <v>43386</v>
      </c>
      <c r="Z5648" t="inlineStr">
        <is>
          <t>2025-10-23T12:14:48.096335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0.5269936279332524</v>
      </c>
      <c r="Y5649" t="n">
        <v>604</v>
      </c>
      <c r="Z5649" t="inlineStr">
        <is>
          <t>2025-10-23T12:14:48.096335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0.4487122498447675</v>
      </c>
      <c r="Y5650" t="n">
        <v>42966</v>
      </c>
      <c r="Z5650" t="inlineStr">
        <is>
          <t>2025-10-23T12:14:48.096335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0.5029659563116043</v>
      </c>
      <c r="Y5651" t="n">
        <v>9445</v>
      </c>
      <c r="Z5651" t="inlineStr">
        <is>
          <t>2025-10-23T12:14:48.096335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3</v>
      </c>
      <c r="X5652" t="n">
        <v>0.4501822935058301</v>
      </c>
      <c r="Y5652" t="n">
        <v>20444</v>
      </c>
      <c r="Z5652" t="inlineStr">
        <is>
          <t>2025-10-23T12:14:48.096335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0.4044727349294164</v>
      </c>
      <c r="Y5653" t="n">
        <v>8422</v>
      </c>
      <c r="Z5653" t="inlineStr">
        <is>
          <t>2025-10-23T12:14:48.096335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0.5556743695357865</v>
      </c>
      <c r="Y5654" t="n">
        <v>2108</v>
      </c>
      <c r="Z5654" t="inlineStr">
        <is>
          <t>2025-10-23T12:14:48.096335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0.5989457538458305</v>
      </c>
      <c r="Y5655" t="n">
        <v>30604</v>
      </c>
      <c r="Z5655" t="inlineStr">
        <is>
          <t>2025-10-23T12:14:48.096335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2025-10-23T12:14:48.096335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0.4109543358408423</v>
      </c>
      <c r="Y5657" t="n">
        <v>22867</v>
      </c>
      <c r="Z5657" t="inlineStr">
        <is>
          <t>2025-10-23T12:14:48.096335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0.5297809416121353</v>
      </c>
      <c r="Y5658" t="n">
        <v>40080</v>
      </c>
      <c r="Z5658" t="inlineStr">
        <is>
          <t>2025-10-23T12:14:48.096335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0.5885610975979245</v>
      </c>
      <c r="Y5659" t="n">
        <v>33838</v>
      </c>
      <c r="Z5659" t="inlineStr">
        <is>
          <t>2025-10-23T12:14:48.096335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0.4568537385989104</v>
      </c>
      <c r="Y5660" t="n">
        <v>12931</v>
      </c>
      <c r="Z5660" t="inlineStr">
        <is>
          <t>2025-10-23T12:14:48.096335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0.4799531381371881</v>
      </c>
      <c r="Y5661" t="n">
        <v>3155</v>
      </c>
      <c r="Z5661" t="inlineStr">
        <is>
          <t>2025-10-23T12:14:48.096335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0.5337447747166839</v>
      </c>
      <c r="Y5662" t="n">
        <v>16163</v>
      </c>
      <c r="Z5662" t="inlineStr">
        <is>
          <t>2025-10-23T12:14:48.096335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0.5006087495114043</v>
      </c>
      <c r="Y5663" t="n">
        <v>13815</v>
      </c>
      <c r="Z5663" t="inlineStr">
        <is>
          <t>2025-10-23T12:14:48.096335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2025-10-23T12:14:48.096335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0.5622982247415521</v>
      </c>
      <c r="Y5665" t="n">
        <v>10321</v>
      </c>
      <c r="Z5665" t="inlineStr">
        <is>
          <t>2025-10-23T12:14:48.096335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0.429981850649428</v>
      </c>
      <c r="Y5666" t="n">
        <v>10889</v>
      </c>
      <c r="Z5666" t="inlineStr">
        <is>
          <t>2025-10-23T12:14:48.096335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0.4136615555448188</v>
      </c>
      <c r="Y5667" t="n">
        <v>45607</v>
      </c>
      <c r="Z5667" t="inlineStr">
        <is>
          <t>2025-10-23T12:14:48.096335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0.5942808444744963</v>
      </c>
      <c r="Y5668" t="n">
        <v>21192</v>
      </c>
      <c r="Z5668" t="inlineStr">
        <is>
          <t>2025-10-23T12:14:48.096335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0.4533721541612652</v>
      </c>
      <c r="Y5669" t="n">
        <v>45965</v>
      </c>
      <c r="Z5669" t="inlineStr">
        <is>
          <t>2025-10-23T12:14:48.096335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0.5658942425616507</v>
      </c>
      <c r="Y5670" t="n">
        <v>454</v>
      </c>
      <c r="Z5670" t="inlineStr">
        <is>
          <t>2025-10-23T12:14:48.096335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0.4869389028616735</v>
      </c>
      <c r="Y5671" t="n">
        <v>43140</v>
      </c>
      <c r="Z5671" t="inlineStr">
        <is>
          <t>2025-10-23T12:14:48.096335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0.4467380071276092</v>
      </c>
      <c r="Y5672" t="n">
        <v>35086</v>
      </c>
      <c r="Z5672" t="inlineStr">
        <is>
          <t>2025-10-23T12:14:48.096335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0.4406579110871913</v>
      </c>
      <c r="Y5673" t="n">
        <v>36934</v>
      </c>
      <c r="Z5673" t="inlineStr">
        <is>
          <t>2025-10-23T12:14:48.096335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0.4137724838385187</v>
      </c>
      <c r="Y5674" t="n">
        <v>4635</v>
      </c>
      <c r="Z5674" t="inlineStr">
        <is>
          <t>2025-10-23T12:14:48.096335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0.4793702940683728</v>
      </c>
      <c r="Y5675" t="n">
        <v>2288</v>
      </c>
      <c r="Z5675" t="inlineStr">
        <is>
          <t>2025-10-23T12:14:48.096335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0.5798583097918588</v>
      </c>
      <c r="Y5676" t="n">
        <v>43222</v>
      </c>
      <c r="Z5676" t="inlineStr">
        <is>
          <t>2025-10-23T12:14:48.096335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0.4226470771034551</v>
      </c>
      <c r="Y5677" t="n">
        <v>39877</v>
      </c>
      <c r="Z5677" t="inlineStr">
        <is>
          <t>2025-10-23T12:14:48.096335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2025-10-23T12:14:48.096335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5</v>
      </c>
      <c r="X5679" t="n">
        <v>0.4739212780448442</v>
      </c>
      <c r="Y5679" t="n">
        <v>16382</v>
      </c>
      <c r="Z5679" t="inlineStr">
        <is>
          <t>2025-10-23T12:14:48.096335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0.5735846601660668</v>
      </c>
      <c r="Y5680" t="n">
        <v>25106</v>
      </c>
      <c r="Z5680" t="inlineStr">
        <is>
          <t>2025-10-23T12:14:48.096335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1</v>
      </c>
      <c r="X5681" t="n">
        <v>0.4956255944481723</v>
      </c>
      <c r="Y5681" t="n">
        <v>4424</v>
      </c>
      <c r="Z5681" t="inlineStr">
        <is>
          <t>2025-10-23T12:14:48.096335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3</v>
      </c>
      <c r="X5682" t="n">
        <v>0.5008457229830762</v>
      </c>
      <c r="Y5682" t="n">
        <v>3019</v>
      </c>
      <c r="Z5682" t="inlineStr">
        <is>
          <t>2025-10-23T12:14:48.096335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0.5715750668424859</v>
      </c>
      <c r="Y5683" t="n">
        <v>5762</v>
      </c>
      <c r="Z5683" t="inlineStr">
        <is>
          <t>2025-10-23T12:14:48.096335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0.4503200230257233</v>
      </c>
      <c r="Y5684" t="n">
        <v>6440</v>
      </c>
      <c r="Z5684" t="inlineStr">
        <is>
          <t>2025-10-23T12:14:48.096335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0.5470945625686785</v>
      </c>
      <c r="Y5685" t="n">
        <v>4296</v>
      </c>
      <c r="Z5685" t="inlineStr">
        <is>
          <t>2025-10-23T12:14:48.096335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0.4685480827177692</v>
      </c>
      <c r="Y5686" t="n">
        <v>10285</v>
      </c>
      <c r="Z5686" t="inlineStr">
        <is>
          <t>2025-10-23T12:14:48.096335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0.5409597589619688</v>
      </c>
      <c r="Y5687" t="n">
        <v>2611</v>
      </c>
      <c r="Z5687" t="inlineStr">
        <is>
          <t>2025-10-23T12:14:48.096335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1</v>
      </c>
      <c r="X5688" t="n">
        <v>0.5888925015021081</v>
      </c>
      <c r="Y5688" t="n">
        <v>45328</v>
      </c>
      <c r="Z5688" t="inlineStr">
        <is>
          <t>2025-10-23T12:14:48.096335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0.525636520902071</v>
      </c>
      <c r="Y5689" t="n">
        <v>14821</v>
      </c>
      <c r="Z5689" t="inlineStr">
        <is>
          <t>2025-10-23T12:14:48.096335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0.4146940584408418</v>
      </c>
      <c r="Y5690" t="n">
        <v>32655</v>
      </c>
      <c r="Z5690" t="inlineStr">
        <is>
          <t>2025-10-23T12:14:48.096335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0.5661151044126682</v>
      </c>
      <c r="Y5691" t="n">
        <v>33334</v>
      </c>
      <c r="Z5691" t="inlineStr">
        <is>
          <t>2025-10-23T12:14:48.096335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0.4880963378596828</v>
      </c>
      <c r="Y5692" t="n">
        <v>30905</v>
      </c>
      <c r="Z5692" t="inlineStr">
        <is>
          <t>2025-10-23T12:14:48.096335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1</v>
      </c>
      <c r="X5693" t="n">
        <v>0.5305052634265294</v>
      </c>
      <c r="Y5693" t="n">
        <v>30025</v>
      </c>
      <c r="Z5693" t="inlineStr">
        <is>
          <t>2025-10-23T12:14:48.096335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0.5834600119574915</v>
      </c>
      <c r="Y5694" t="n">
        <v>32422</v>
      </c>
      <c r="Z5694" t="inlineStr">
        <is>
          <t>2025-10-23T12:14:48.096335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0.5721194354739212</v>
      </c>
      <c r="Y5695" t="n">
        <v>45723</v>
      </c>
      <c r="Z5695" t="inlineStr">
        <is>
          <t>2025-10-23T12:14:48.096335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0.4748829611207211</v>
      </c>
      <c r="Y5696" t="n">
        <v>42165</v>
      </c>
      <c r="Z5696" t="inlineStr">
        <is>
          <t>2025-10-23T12:14:48.096335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0.5986575951454514</v>
      </c>
      <c r="Y5697" t="n">
        <v>44726</v>
      </c>
      <c r="Z5697" t="inlineStr">
        <is>
          <t>2025-10-23T12:14:48.096335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0.4953471730746091</v>
      </c>
      <c r="Y5698" t="n">
        <v>44642</v>
      </c>
      <c r="Z5698" t="inlineStr">
        <is>
          <t>2025-10-23T12:14:48.096335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0.464240269738613</v>
      </c>
      <c r="Y5699" t="n">
        <v>793</v>
      </c>
      <c r="Z5699" t="inlineStr">
        <is>
          <t>2025-10-23T12:14:48.096335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0.5769659390291343</v>
      </c>
      <c r="Y5700" t="n">
        <v>25920</v>
      </c>
      <c r="Z5700" t="inlineStr">
        <is>
          <t>2025-10-23T12:14:48.096335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0.5695370389307666</v>
      </c>
      <c r="Y5701" t="n">
        <v>24215</v>
      </c>
      <c r="Z5701" t="inlineStr">
        <is>
          <t>2025-10-23T12:14:48.096335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0.5684804315405233</v>
      </c>
      <c r="Y5702" t="n">
        <v>18560</v>
      </c>
      <c r="Z5702" t="inlineStr">
        <is>
          <t>2025-10-23T12:14:48.096335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0.4002730729677905</v>
      </c>
      <c r="Y5703" t="n">
        <v>33808</v>
      </c>
      <c r="Z5703" t="inlineStr">
        <is>
          <t>2025-10-23T12:14:48.096335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0.5747730169050435</v>
      </c>
      <c r="Y5704" t="n">
        <v>22308</v>
      </c>
      <c r="Z5704" t="inlineStr">
        <is>
          <t>2025-10-23T12:14:48.096335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4</v>
      </c>
      <c r="X5705" t="n">
        <v>0.5142337790581814</v>
      </c>
      <c r="Y5705" t="n">
        <v>43528</v>
      </c>
      <c r="Z5705" t="inlineStr">
        <is>
          <t>2025-10-23T12:14:48.096335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0.5145103891914506</v>
      </c>
      <c r="Y5706" t="n">
        <v>16374</v>
      </c>
      <c r="Z5706" t="inlineStr">
        <is>
          <t>2025-10-23T12:14:48.096335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4</v>
      </c>
      <c r="X5707" t="n">
        <v>0.5614320156584369</v>
      </c>
      <c r="Y5707" t="n">
        <v>28100</v>
      </c>
      <c r="Z5707" t="inlineStr">
        <is>
          <t>2025-10-23T12:14:48.096335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0.5350071777653582</v>
      </c>
      <c r="Y5708" t="n">
        <v>41017</v>
      </c>
      <c r="Z5708" t="inlineStr">
        <is>
          <t>2025-10-23T12:14:48.096335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0.4380215299567455</v>
      </c>
      <c r="Y5709" t="n">
        <v>31367</v>
      </c>
      <c r="Z5709" t="inlineStr">
        <is>
          <t>2025-10-23T12:14:48.096335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0.4244298415781202</v>
      </c>
      <c r="Y5710" t="n">
        <v>45947</v>
      </c>
      <c r="Z5710" t="inlineStr">
        <is>
          <t>2025-10-23T12:14:48.096335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0.4894504693039224</v>
      </c>
      <c r="Y5711" t="n">
        <v>36634</v>
      </c>
      <c r="Z5711" t="inlineStr">
        <is>
          <t>2025-10-23T12:14:48.096335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0.5431748833863417</v>
      </c>
      <c r="Y5712" t="n">
        <v>46208</v>
      </c>
      <c r="Z5712" t="inlineStr">
        <is>
          <t>2025-10-23T12:14:48.096335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0.4886084865089728</v>
      </c>
      <c r="Y5713" t="n">
        <v>19997</v>
      </c>
      <c r="Z5713" t="inlineStr">
        <is>
          <t>2025-10-23T12:14:48.096335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0.4040416158577343</v>
      </c>
      <c r="Y5714" t="n">
        <v>2243</v>
      </c>
      <c r="Z5714" t="inlineStr">
        <is>
          <t>2025-10-23T12:14:48.096335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0.4878597518595053</v>
      </c>
      <c r="Y5715" t="n">
        <v>9712</v>
      </c>
      <c r="Z5715" t="inlineStr">
        <is>
          <t>2025-10-23T12:14:48.096335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2025-10-23T12:14:48.096335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0.5205002858065535</v>
      </c>
      <c r="Y5717" t="n">
        <v>36679</v>
      </c>
      <c r="Z5717" t="inlineStr">
        <is>
          <t>2025-10-23T12:14:48.096335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0.5040637216487677</v>
      </c>
      <c r="Y5718" t="n">
        <v>7904</v>
      </c>
      <c r="Z5718" t="inlineStr">
        <is>
          <t>2025-10-23T12:14:48.096335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2025-10-23T12:14:48.096335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0.4623774806377236</v>
      </c>
      <c r="Y5720" t="n">
        <v>40542</v>
      </c>
      <c r="Z5720" t="inlineStr">
        <is>
          <t>2025-10-23T12:14:48.096335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0.4347735032108032</v>
      </c>
      <c r="Y5721" t="n">
        <v>5414</v>
      </c>
      <c r="Z5721" t="inlineStr">
        <is>
          <t>2025-10-23T12:14:48.096335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7</v>
      </c>
      <c r="X5722" t="n">
        <v>0.4299198178329804</v>
      </c>
      <c r="Y5722" t="n">
        <v>24956</v>
      </c>
      <c r="Z5722" t="inlineStr">
        <is>
          <t>2025-10-23T12:14:48.096335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0.5946069758799603</v>
      </c>
      <c r="Y5723" t="n">
        <v>15448</v>
      </c>
      <c r="Z5723" t="inlineStr">
        <is>
          <t>2025-10-23T12:14:48.096335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0.5215885742029884</v>
      </c>
      <c r="Y5724" t="n">
        <v>12421</v>
      </c>
      <c r="Z5724" t="inlineStr">
        <is>
          <t>2025-10-23T12:14:48.096335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0.5656235399986115</v>
      </c>
      <c r="Y5725" t="n">
        <v>16163</v>
      </c>
      <c r="Z5725" t="inlineStr">
        <is>
          <t>2025-10-23T12:14:48.096335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2025-10-23T12:14:48.096335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2025-10-23T12:14:48.096335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0.5831775255717356</v>
      </c>
      <c r="Y5728" t="n">
        <v>21052</v>
      </c>
      <c r="Z5728" t="inlineStr">
        <is>
          <t>2025-10-23T12:14:48.096335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0.4653225360523588</v>
      </c>
      <c r="Y5729" t="n">
        <v>14918</v>
      </c>
      <c r="Z5729" t="inlineStr">
        <is>
          <t>2025-10-23T12:14:48.096335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0.5492919518443555</v>
      </c>
      <c r="Y5730" t="n">
        <v>44761</v>
      </c>
      <c r="Z5730" t="inlineStr">
        <is>
          <t>2025-10-23T12:14:48.096335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0.5101318092746565</v>
      </c>
      <c r="Y5731" t="n">
        <v>18180</v>
      </c>
      <c r="Z5731" t="inlineStr">
        <is>
          <t>2025-10-23T12:14:48.096335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0.5702048888195382</v>
      </c>
      <c r="Y5732" t="n">
        <v>12687</v>
      </c>
      <c r="Z5732" t="inlineStr">
        <is>
          <t>2025-10-23T12:14:48.108852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0.5301043564909693</v>
      </c>
      <c r="Y5733" t="n">
        <v>16738</v>
      </c>
      <c r="Z5733" t="inlineStr">
        <is>
          <t>2025-10-23T12:14:48.108893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0.4940647651091959</v>
      </c>
      <c r="Y5734" t="n">
        <v>45482</v>
      </c>
      <c r="Z5734" t="inlineStr">
        <is>
          <t>2025-10-23T12:14:48.108893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0.4004031148200441</v>
      </c>
      <c r="Y5735" t="n">
        <v>11566</v>
      </c>
      <c r="Z5735" t="inlineStr">
        <is>
          <t>2025-10-23T12:14:48.109404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0.5112237971553149</v>
      </c>
      <c r="Y5736" t="n">
        <v>6338</v>
      </c>
      <c r="Z5736" t="inlineStr">
        <is>
          <t>2025-10-23T12:14:48.109404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0.4709376466964297</v>
      </c>
      <c r="Y5737" t="n">
        <v>42895</v>
      </c>
      <c r="Z5737" t="inlineStr">
        <is>
          <t>2025-10-23T12:14:48.109404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0.5994840808402166</v>
      </c>
      <c r="Y5738" t="n">
        <v>5251</v>
      </c>
      <c r="Z5738" t="inlineStr">
        <is>
          <t>2025-10-23T12:14:48.109404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0.5127342131116859</v>
      </c>
      <c r="Y5739" t="n">
        <v>40465</v>
      </c>
      <c r="Z5739" t="inlineStr">
        <is>
          <t>2025-10-23T12:14:48.109404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0.5274077447731629</v>
      </c>
      <c r="Y5740" t="n">
        <v>1347</v>
      </c>
      <c r="Z5740" t="inlineStr">
        <is>
          <t>2025-10-23T12:14:48.109404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0.4229690304412776</v>
      </c>
      <c r="Y5741" t="n">
        <v>5381</v>
      </c>
      <c r="Z5741" t="inlineStr">
        <is>
          <t>2025-10-23T12:14:48.109404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0.5644130821550698</v>
      </c>
      <c r="Y5742" t="n">
        <v>2516</v>
      </c>
      <c r="Z5742" t="inlineStr">
        <is>
          <t>2025-10-23T12:14:48.109404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5</v>
      </c>
      <c r="X5743" t="n">
        <v>0.4533739294925511</v>
      </c>
      <c r="Y5743" t="n">
        <v>26052</v>
      </c>
      <c r="Z5743" t="inlineStr">
        <is>
          <t>2025-10-23T12:14:48.109404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6</v>
      </c>
      <c r="X5744" t="n">
        <v>0.499756191479009</v>
      </c>
      <c r="Y5744" t="n">
        <v>18288</v>
      </c>
      <c r="Z5744" t="inlineStr">
        <is>
          <t>2025-10-23T12:14:48.109404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0.4130747140892608</v>
      </c>
      <c r="Y5745" t="n">
        <v>7067</v>
      </c>
      <c r="Z5745" t="inlineStr">
        <is>
          <t>2025-10-23T12:14:48.109404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0.524483920158669</v>
      </c>
      <c r="Y5746" t="n">
        <v>18563</v>
      </c>
      <c r="Z5746" t="inlineStr">
        <is>
          <t>2025-10-23T12:14:48.109404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0.5899932176181475</v>
      </c>
      <c r="Y5747" t="n">
        <v>27238</v>
      </c>
      <c r="Z5747" t="inlineStr">
        <is>
          <t>2025-10-23T12:14:48.109404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2025-10-23T12:14:48.109404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0.4168100464527605</v>
      </c>
      <c r="Y5749" t="n">
        <v>1047</v>
      </c>
      <c r="Z5749" t="inlineStr">
        <is>
          <t>2025-10-23T12:14:48.109404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0.4970558589190351</v>
      </c>
      <c r="Y5750" t="n">
        <v>39536</v>
      </c>
      <c r="Z5750" t="inlineStr">
        <is>
          <t>2025-10-23T12:14:48.109404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0.4497827430934532</v>
      </c>
      <c r="Y5751" t="n">
        <v>32633</v>
      </c>
      <c r="Z5751" t="inlineStr">
        <is>
          <t>2025-10-23T12:14:48.109404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0.4106241248398003</v>
      </c>
      <c r="Y5752" t="n">
        <v>25303</v>
      </c>
      <c r="Z5752" t="inlineStr">
        <is>
          <t>2025-10-23T12:14:48.109404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0.487362851715337</v>
      </c>
      <c r="Y5753" t="n">
        <v>25439</v>
      </c>
      <c r="Z5753" t="inlineStr">
        <is>
          <t>2025-10-23T12:14:48.109404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0.4555768044727838</v>
      </c>
      <c r="Y5754" t="n">
        <v>28562</v>
      </c>
      <c r="Z5754" t="inlineStr">
        <is>
          <t>2025-10-23T12:14:48.109404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0.526506753760888</v>
      </c>
      <c r="Y5755" t="n">
        <v>44174</v>
      </c>
      <c r="Z5755" t="inlineStr">
        <is>
          <t>2025-10-23T12:14:48.109404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0.5919312415922513</v>
      </c>
      <c r="Y5756" t="n">
        <v>3720</v>
      </c>
      <c r="Z5756" t="inlineStr">
        <is>
          <t>2025-10-23T12:14:48.109404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0.4100748342847884</v>
      </c>
      <c r="Y5757" t="n">
        <v>4629</v>
      </c>
      <c r="Z5757" t="inlineStr">
        <is>
          <t>2025-10-23T12:14:48.109404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4</v>
      </c>
      <c r="X5758" t="n">
        <v>0.4997037625839018</v>
      </c>
      <c r="Y5758" t="n">
        <v>17784</v>
      </c>
      <c r="Z5758" t="inlineStr">
        <is>
          <t>2025-10-23T12:14:48.109404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0.5361834425234503</v>
      </c>
      <c r="Y5759" t="n">
        <v>4682</v>
      </c>
      <c r="Z5759" t="inlineStr">
        <is>
          <t>2025-10-23T12:14:48.109404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0.5279922626994998</v>
      </c>
      <c r="Y5760" t="n">
        <v>26235</v>
      </c>
      <c r="Z5760" t="inlineStr">
        <is>
          <t>2025-10-23T12:14:48.109404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0.4191118207916671</v>
      </c>
      <c r="Y5761" t="n">
        <v>46366</v>
      </c>
      <c r="Z5761" t="inlineStr">
        <is>
          <t>2025-10-23T12:14:48.109404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0.4692037998881967</v>
      </c>
      <c r="Y5762" t="n">
        <v>36491</v>
      </c>
      <c r="Z5762" t="inlineStr">
        <is>
          <t>2025-10-23T12:14:48.109404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3</v>
      </c>
      <c r="X5763" t="n">
        <v>0.550401749155973</v>
      </c>
      <c r="Y5763" t="n">
        <v>45826</v>
      </c>
      <c r="Z5763" t="inlineStr">
        <is>
          <t>2025-10-23T12:14:48.109404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0.5093407744205791</v>
      </c>
      <c r="Y5764" t="n">
        <v>26218</v>
      </c>
      <c r="Z5764" t="inlineStr">
        <is>
          <t>2025-10-23T12:14:48.109404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0.4257909112042594</v>
      </c>
      <c r="Y5765" t="n">
        <v>26719</v>
      </c>
      <c r="Z5765" t="inlineStr">
        <is>
          <t>2025-10-23T12:14:48.109404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0.4666663466230572</v>
      </c>
      <c r="Y5766" t="n">
        <v>36722</v>
      </c>
      <c r="Z5766" t="inlineStr">
        <is>
          <t>2025-10-23T12:14:48.109404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0.5013575249550158</v>
      </c>
      <c r="Y5767" t="n">
        <v>21847</v>
      </c>
      <c r="Z5767" t="inlineStr">
        <is>
          <t>2025-10-23T12:14:48.109404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0.5041540456382672</v>
      </c>
      <c r="Y5768" t="n">
        <v>413</v>
      </c>
      <c r="Z5768" t="inlineStr">
        <is>
          <t>2025-10-23T12:14:48.109404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0.5093849581964544</v>
      </c>
      <c r="Y5769" t="n">
        <v>19201</v>
      </c>
      <c r="Z5769" t="inlineStr">
        <is>
          <t>2025-10-23T12:14:48.109404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2025-10-23T12:14:48.109404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0.4821115606614324</v>
      </c>
      <c r="Y5771" t="n">
        <v>4251</v>
      </c>
      <c r="Z5771" t="inlineStr">
        <is>
          <t>2025-10-23T12:14:48.109404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0.5093151821582909</v>
      </c>
      <c r="Y5772" t="n">
        <v>26059</v>
      </c>
      <c r="Z5772" t="inlineStr">
        <is>
          <t>2025-10-23T12:14:48.109404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0.4794533803981668</v>
      </c>
      <c r="Y5773" t="n">
        <v>1055</v>
      </c>
      <c r="Z5773" t="inlineStr">
        <is>
          <t>2025-10-23T12:14:48.109404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0.4260681447138144</v>
      </c>
      <c r="Y5774" t="n">
        <v>19396</v>
      </c>
      <c r="Z5774" t="inlineStr">
        <is>
          <t>2025-10-23T12:14:48.109404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0.4322054755601389</v>
      </c>
      <c r="Y5775" t="n">
        <v>25472</v>
      </c>
      <c r="Z5775" t="inlineStr">
        <is>
          <t>2025-10-23T12:14:48.109404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0.4999515175446577</v>
      </c>
      <c r="Y5776" t="n">
        <v>40750</v>
      </c>
      <c r="Z5776" t="inlineStr">
        <is>
          <t>2025-10-23T12:14:48.109404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2025-10-23T12:14:48.109404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0.5412294251478723</v>
      </c>
      <c r="Y5778" t="n">
        <v>26067</v>
      </c>
      <c r="Z5778" t="inlineStr">
        <is>
          <t>2025-10-23T12:14:48.109404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0.5972649417291591</v>
      </c>
      <c r="Y5779" t="n">
        <v>38849</v>
      </c>
      <c r="Z5779" t="inlineStr">
        <is>
          <t>2025-10-23T12:14:48.109404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0.4443123034809086</v>
      </c>
      <c r="Y5780" t="n">
        <v>10994</v>
      </c>
      <c r="Z5780" t="inlineStr">
        <is>
          <t>2025-10-23T12:14:48.109404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0.5360472392566222</v>
      </c>
      <c r="Y5781" t="n">
        <v>9932</v>
      </c>
      <c r="Z5781" t="inlineStr">
        <is>
          <t>2025-10-23T12:14:48.109404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0.5613074710656457</v>
      </c>
      <c r="Y5782" t="n">
        <v>44734</v>
      </c>
      <c r="Z5782" t="inlineStr">
        <is>
          <t>2025-10-23T12:14:48.109404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0.4347568407624701</v>
      </c>
      <c r="Y5783" t="n">
        <v>11479</v>
      </c>
      <c r="Z5783" t="inlineStr">
        <is>
          <t>2025-10-23T12:14:48.109404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0.5770254806580891</v>
      </c>
      <c r="Y5784" t="n">
        <v>36329</v>
      </c>
      <c r="Z5784" t="inlineStr">
        <is>
          <t>2025-10-23T12:14:48.109404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0.5675830359838572</v>
      </c>
      <c r="Y5785" t="n">
        <v>15038</v>
      </c>
      <c r="Z5785" t="inlineStr">
        <is>
          <t>2025-10-23T12:14:48.109404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0.5732639184012174</v>
      </c>
      <c r="Y5786" t="n">
        <v>24082</v>
      </c>
      <c r="Z5786" t="inlineStr">
        <is>
          <t>2025-10-23T12:14:48.109404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1</v>
      </c>
      <c r="X5787" t="n">
        <v>0.5231672211703301</v>
      </c>
      <c r="Y5787" t="n">
        <v>30924</v>
      </c>
      <c r="Z5787" t="inlineStr">
        <is>
          <t>2025-10-23T12:14:48.109404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0.4608620552959847</v>
      </c>
      <c r="Y5788" t="n">
        <v>29004</v>
      </c>
      <c r="Z5788" t="inlineStr">
        <is>
          <t>2025-10-23T12:14:48.109404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0.5205320853366951</v>
      </c>
      <c r="Y5789" t="n">
        <v>21744</v>
      </c>
      <c r="Z5789" t="inlineStr">
        <is>
          <t>2025-10-23T12:14:48.109404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0.4567786282062317</v>
      </c>
      <c r="Y5790" t="n">
        <v>28362</v>
      </c>
      <c r="Z5790" t="inlineStr">
        <is>
          <t>2025-10-23T12:14:48.109404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0.5441310290566226</v>
      </c>
      <c r="Y5791" t="n">
        <v>8368</v>
      </c>
      <c r="Z5791" t="inlineStr">
        <is>
          <t>2025-10-23T12:14:48.109404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2</v>
      </c>
      <c r="X5792" t="n">
        <v>0.4636441448747116</v>
      </c>
      <c r="Y5792" t="n">
        <v>5769</v>
      </c>
      <c r="Z5792" t="inlineStr">
        <is>
          <t>2025-10-23T12:14:48.109404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0.4006787296429721</v>
      </c>
      <c r="Y5793" t="n">
        <v>24491</v>
      </c>
      <c r="Z5793" t="inlineStr">
        <is>
          <t>2025-10-23T12:14:48.109404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0.4141805873842474</v>
      </c>
      <c r="Y5794" t="n">
        <v>37951</v>
      </c>
      <c r="Z5794" t="inlineStr">
        <is>
          <t>2025-10-23T12:14:48.109404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5</v>
      </c>
      <c r="X5795" t="n">
        <v>0.5125305804260507</v>
      </c>
      <c r="Y5795" t="n">
        <v>27345</v>
      </c>
      <c r="Z5795" t="inlineStr">
        <is>
          <t>2025-10-23T12:14:48.109404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0.5014354321537153</v>
      </c>
      <c r="Y5796" t="n">
        <v>10360</v>
      </c>
      <c r="Z5796" t="inlineStr">
        <is>
          <t>2025-10-23T12:14:48.109404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0.4603207132594329</v>
      </c>
      <c r="Y5797" t="n">
        <v>42142</v>
      </c>
      <c r="Z5797" t="inlineStr">
        <is>
          <t>2025-10-23T12:14:48.109404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0.4355277986754617</v>
      </c>
      <c r="Y5798" t="n">
        <v>28237</v>
      </c>
      <c r="Z5798" t="inlineStr">
        <is>
          <t>2025-10-23T12:14:48.109404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1</v>
      </c>
      <c r="X5799" t="n">
        <v>0.5956294541276401</v>
      </c>
      <c r="Y5799" t="n">
        <v>22171</v>
      </c>
      <c r="Z5799" t="inlineStr">
        <is>
          <t>2025-10-23T12:14:48.109404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6</v>
      </c>
      <c r="X5800" t="n">
        <v>0.5026161517746349</v>
      </c>
      <c r="Y5800" t="n">
        <v>6548</v>
      </c>
      <c r="Z5800" t="inlineStr">
        <is>
          <t>2025-10-23T12:14:48.109404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0.5296857750919955</v>
      </c>
      <c r="Y5801" t="n">
        <v>18584</v>
      </c>
      <c r="Z5801" t="inlineStr">
        <is>
          <t>2025-10-23T12:14:48.109404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0.5083388186069946</v>
      </c>
      <c r="Y5802" t="n">
        <v>5594</v>
      </c>
      <c r="Z5802" t="inlineStr">
        <is>
          <t>2025-10-23T12:14:48.109404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0.5600275165504152</v>
      </c>
      <c r="Y5803" t="n">
        <v>26333</v>
      </c>
      <c r="Z5803" t="inlineStr">
        <is>
          <t>2025-10-23T12:14:48.109404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0.5571870968820833</v>
      </c>
      <c r="Y5804" t="n">
        <v>10748</v>
      </c>
      <c r="Z5804" t="inlineStr">
        <is>
          <t>2025-10-23T12:14:48.109404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0.5307440185519962</v>
      </c>
      <c r="Y5805" t="n">
        <v>9487</v>
      </c>
      <c r="Z5805" t="inlineStr">
        <is>
          <t>2025-10-23T12:14:48.109404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0.4913906087420133</v>
      </c>
      <c r="Y5806" t="n">
        <v>34264</v>
      </c>
      <c r="Z5806" t="inlineStr">
        <is>
          <t>2025-10-23T12:14:48.109404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0.5917226902667334</v>
      </c>
      <c r="Y5807" t="n">
        <v>26361</v>
      </c>
      <c r="Z5807" t="inlineStr">
        <is>
          <t>2025-10-23T12:14:48.109404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0.5875100674814677</v>
      </c>
      <c r="Y5808" t="n">
        <v>21189</v>
      </c>
      <c r="Z5808" t="inlineStr">
        <is>
          <t>2025-10-23T12:14:48.109404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0.4636019409628596</v>
      </c>
      <c r="Y5809" t="n">
        <v>10877</v>
      </c>
      <c r="Z5809" t="inlineStr">
        <is>
          <t>2025-10-23T12:14:48.109404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0.4724709873360275</v>
      </c>
      <c r="Y5810" t="n">
        <v>9665</v>
      </c>
      <c r="Z5810" t="inlineStr">
        <is>
          <t>2025-10-23T12:14:48.109404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2025-10-23T12:14:48.109404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0.5727435950020696</v>
      </c>
      <c r="Y5812" t="n">
        <v>5156</v>
      </c>
      <c r="Z5812" t="inlineStr">
        <is>
          <t>2025-10-23T12:14:48.109404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0.4570982630848105</v>
      </c>
      <c r="Y5813" t="n">
        <v>27996</v>
      </c>
      <c r="Z5813" t="inlineStr">
        <is>
          <t>2025-10-23T12:14:48.109404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0.5424795239582273</v>
      </c>
      <c r="Y5814" t="n">
        <v>37721</v>
      </c>
      <c r="Z5814" t="inlineStr">
        <is>
          <t>2025-10-23T12:14:48.109404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2025-10-23T12:14:48.109404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0.5579125033641933</v>
      </c>
      <c r="Y5816" t="n">
        <v>30966</v>
      </c>
      <c r="Z5816" t="inlineStr">
        <is>
          <t>2025-10-23T12:14:48.109404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0.5474248145626793</v>
      </c>
      <c r="Y5817" t="n">
        <v>1639</v>
      </c>
      <c r="Z5817" t="inlineStr">
        <is>
          <t>2025-10-23T12:14:48.109404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0.5649767296862831</v>
      </c>
      <c r="Y5818" t="n">
        <v>1866</v>
      </c>
      <c r="Z5818" t="inlineStr">
        <is>
          <t>2025-10-23T12:14:48.109404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0.5138346055614693</v>
      </c>
      <c r="Y5819" t="n">
        <v>14614</v>
      </c>
      <c r="Z5819" t="inlineStr">
        <is>
          <t>2025-10-23T12:14:48.109404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0.4199452407706736</v>
      </c>
      <c r="Y5820" t="n">
        <v>35466</v>
      </c>
      <c r="Z5820" t="inlineStr">
        <is>
          <t>2025-10-23T12:14:48.109404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3</v>
      </c>
      <c r="X5821" t="n">
        <v>0.4864961460836242</v>
      </c>
      <c r="Y5821" t="n">
        <v>37650</v>
      </c>
      <c r="Z5821" t="inlineStr">
        <is>
          <t>2025-10-23T12:14:48.109404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0.5121535811068126</v>
      </c>
      <c r="Y5822" t="n">
        <v>20565</v>
      </c>
      <c r="Z5822" t="inlineStr">
        <is>
          <t>2025-10-23T12:14:48.109404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0.5170208371646347</v>
      </c>
      <c r="Y5823" t="n">
        <v>28144</v>
      </c>
      <c r="Z5823" t="inlineStr">
        <is>
          <t>2025-10-23T12:14:48.109404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0.4787518942581252</v>
      </c>
      <c r="Y5824" t="n">
        <v>42250</v>
      </c>
      <c r="Z5824" t="inlineStr">
        <is>
          <t>2025-10-23T12:14:48.109404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0.5587497093408896</v>
      </c>
      <c r="Y5825" t="n">
        <v>29972</v>
      </c>
      <c r="Z5825" t="inlineStr">
        <is>
          <t>2025-10-23T12:14:48.109404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0.5559311769472195</v>
      </c>
      <c r="Y5826" t="n">
        <v>9000</v>
      </c>
      <c r="Z5826" t="inlineStr">
        <is>
          <t>2025-10-23T12:14:48.109404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2025-10-23T12:14:48.109404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0.4515006349408729</v>
      </c>
      <c r="Y5828" t="n">
        <v>17603</v>
      </c>
      <c r="Z5828" t="inlineStr">
        <is>
          <t>2025-10-23T12:14:48.109404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0.5038202944400222</v>
      </c>
      <c r="Y5829" t="n">
        <v>17863</v>
      </c>
      <c r="Z5829" t="inlineStr">
        <is>
          <t>2025-10-23T12:14:48.109404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0.5144545270571165</v>
      </c>
      <c r="Y5830" t="n">
        <v>923</v>
      </c>
      <c r="Z5830" t="inlineStr">
        <is>
          <t>2025-10-23T12:14:48.109404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2</v>
      </c>
      <c r="X5831" t="n">
        <v>0.5338859328860269</v>
      </c>
      <c r="Y5831" t="n">
        <v>5731</v>
      </c>
      <c r="Z5831" t="inlineStr">
        <is>
          <t>2025-10-23T12:14:48.109404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0.5592260181892942</v>
      </c>
      <c r="Y5832" t="n">
        <v>31401</v>
      </c>
      <c r="Z5832" t="inlineStr">
        <is>
          <t>2025-10-23T12:14:48.109404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0.5537172009945208</v>
      </c>
      <c r="Y5833" t="n">
        <v>27371</v>
      </c>
      <c r="Z5833" t="inlineStr">
        <is>
          <t>2025-10-23T12:14:48.109404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2</v>
      </c>
      <c r="X5834" t="n">
        <v>0.5670474633648102</v>
      </c>
      <c r="Y5834" t="n">
        <v>11341</v>
      </c>
      <c r="Z5834" t="inlineStr">
        <is>
          <t>2025-10-23T12:14:48.109404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0.464065585454505</v>
      </c>
      <c r="Y5835" t="n">
        <v>18901</v>
      </c>
      <c r="Z5835" t="inlineStr">
        <is>
          <t>2025-10-23T12:14:48.109404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7</v>
      </c>
      <c r="X5836" t="n">
        <v>0.4813303831769275</v>
      </c>
      <c r="Y5836" t="n">
        <v>24288</v>
      </c>
      <c r="Z5836" t="inlineStr">
        <is>
          <t>2025-10-23T12:14:48.109404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0.5674014377516763</v>
      </c>
      <c r="Y5837" t="n">
        <v>36706</v>
      </c>
      <c r="Z5837" t="inlineStr">
        <is>
          <t>2025-10-23T12:14:48.109404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2025-10-23T12:14:48.109404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0.538679405254507</v>
      </c>
      <c r="Y5839" t="n">
        <v>400</v>
      </c>
      <c r="Z5839" t="inlineStr">
        <is>
          <t>2025-10-23T12:14:48.109404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3</v>
      </c>
      <c r="X5840" t="n">
        <v>0.5856120711301129</v>
      </c>
      <c r="Y5840" t="n">
        <v>30737</v>
      </c>
      <c r="Z5840" t="inlineStr">
        <is>
          <t>2025-10-23T12:14:48.109404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0.4221291696186694</v>
      </c>
      <c r="Y5841" t="n">
        <v>1671</v>
      </c>
      <c r="Z5841" t="inlineStr">
        <is>
          <t>2025-10-23T12:14:48.109404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0.5567630489260476</v>
      </c>
      <c r="Y5842" t="n">
        <v>27408</v>
      </c>
      <c r="Z5842" t="inlineStr">
        <is>
          <t>2025-10-23T12:14:48.109404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0.5243663737065518</v>
      </c>
      <c r="Y5843" t="n">
        <v>40062</v>
      </c>
      <c r="Z5843" t="inlineStr">
        <is>
          <t>2025-10-23T12:14:48.109404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0.4201927622482403</v>
      </c>
      <c r="Y5844" t="n">
        <v>20186</v>
      </c>
      <c r="Z5844" t="inlineStr">
        <is>
          <t>2025-10-23T12:14:48.109404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0.4199288543103686</v>
      </c>
      <c r="Y5845" t="n">
        <v>601</v>
      </c>
      <c r="Z5845" t="inlineStr">
        <is>
          <t>2025-10-23T12:14:48.109404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0.5581172754458621</v>
      </c>
      <c r="Y5846" t="n">
        <v>34866</v>
      </c>
      <c r="Z5846" t="inlineStr">
        <is>
          <t>2025-10-23T12:14:48.109404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0.4943165192188465</v>
      </c>
      <c r="Y5847" t="n">
        <v>1744</v>
      </c>
      <c r="Z5847" t="inlineStr">
        <is>
          <t>2025-10-23T12:14:48.109404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0.5040865460057034</v>
      </c>
      <c r="Y5848" t="n">
        <v>7322</v>
      </c>
      <c r="Z5848" t="inlineStr">
        <is>
          <t>2025-10-23T12:14:48.109404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0.4357666722498444</v>
      </c>
      <c r="Y5849" t="n">
        <v>20176</v>
      </c>
      <c r="Z5849" t="inlineStr">
        <is>
          <t>2025-10-23T12:14:48.109404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0.457000646417498</v>
      </c>
      <c r="Y5850" t="n">
        <v>18658</v>
      </c>
      <c r="Z5850" t="inlineStr">
        <is>
          <t>2025-10-23T12:14:48.109404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0.4948785841470128</v>
      </c>
      <c r="Y5851" t="n">
        <v>6348</v>
      </c>
      <c r="Z5851" t="inlineStr">
        <is>
          <t>2025-10-23T12:14:48.109404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4</v>
      </c>
      <c r="X5852" t="n">
        <v>0.5979136623088089</v>
      </c>
      <c r="Y5852" t="n">
        <v>4860</v>
      </c>
      <c r="Z5852" t="inlineStr">
        <is>
          <t>2025-10-23T12:14:48.109404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2025-10-23T12:14:48.109404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2025-10-23T12:14:48.109404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0.4342336700983641</v>
      </c>
      <c r="Y5855" t="n">
        <v>23730</v>
      </c>
      <c r="Z5855" t="inlineStr">
        <is>
          <t>2025-10-23T12:14:48.109404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0.4018033055303712</v>
      </c>
      <c r="Y5856" t="n">
        <v>22476</v>
      </c>
      <c r="Z5856" t="inlineStr">
        <is>
          <t>2025-10-23T12:14:48.109404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0.5916947001632935</v>
      </c>
      <c r="Y5857" t="n">
        <v>13706</v>
      </c>
      <c r="Z5857" t="inlineStr">
        <is>
          <t>2025-10-23T12:14:48.125463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0.4722454165195484</v>
      </c>
      <c r="Y5858" t="n">
        <v>1469</v>
      </c>
      <c r="Z5858" t="inlineStr">
        <is>
          <t>2025-10-23T12:14:48.125463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5</v>
      </c>
      <c r="X5859" t="n">
        <v>0.5281697245568555</v>
      </c>
      <c r="Y5859" t="n">
        <v>15667</v>
      </c>
      <c r="Z5859" t="inlineStr">
        <is>
          <t>2025-10-23T12:14:48.125463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0.4446116613925884</v>
      </c>
      <c r="Y5860" t="n">
        <v>34468</v>
      </c>
      <c r="Z5860" t="inlineStr">
        <is>
          <t>2025-10-23T12:14:48.125463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0.4145488995282243</v>
      </c>
      <c r="Y5861" t="n">
        <v>14933</v>
      </c>
      <c r="Z5861" t="inlineStr">
        <is>
          <t>2025-10-23T12:14:48.125463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0.5646419884361271</v>
      </c>
      <c r="Y5862" t="n">
        <v>22015</v>
      </c>
      <c r="Z5862" t="inlineStr">
        <is>
          <t>2025-10-23T12:14:48.125463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0.4932149683069949</v>
      </c>
      <c r="Y5863" t="n">
        <v>42845</v>
      </c>
      <c r="Z5863" t="inlineStr">
        <is>
          <t>2025-10-23T12:14:48.125463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0.5920684052693808</v>
      </c>
      <c r="Y5864" t="n">
        <v>21744</v>
      </c>
      <c r="Z5864" t="inlineStr">
        <is>
          <t>2025-10-23T12:14:48.125463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0.4400431994169004</v>
      </c>
      <c r="Y5865" t="n">
        <v>31763</v>
      </c>
      <c r="Z5865" t="inlineStr">
        <is>
          <t>2025-10-23T12:14:48.126467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0.4323828789413124</v>
      </c>
      <c r="Y5866" t="n">
        <v>479</v>
      </c>
      <c r="Z5866" t="inlineStr">
        <is>
          <t>2025-10-23T12:14:48.126467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0.46239470617663</v>
      </c>
      <c r="Y5867" t="n">
        <v>12309</v>
      </c>
      <c r="Z5867" t="inlineStr">
        <is>
          <t>2025-10-23T12:14:48.126467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0.5285851127228507</v>
      </c>
      <c r="Y5868" t="n">
        <v>5880</v>
      </c>
      <c r="Z5868" t="inlineStr">
        <is>
          <t>2025-10-23T12:14:48.126467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0.4595027010227556</v>
      </c>
      <c r="Y5869" t="n">
        <v>17562</v>
      </c>
      <c r="Z5869" t="inlineStr">
        <is>
          <t>2025-10-23T12:14:48.126467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0.4010982099077379</v>
      </c>
      <c r="Y5870" t="n">
        <v>4864</v>
      </c>
      <c r="Z5870" t="inlineStr">
        <is>
          <t>2025-10-23T12:14:48.126467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0.5174627629053096</v>
      </c>
      <c r="Y5871" t="n">
        <v>41809</v>
      </c>
      <c r="Z5871" t="inlineStr">
        <is>
          <t>2025-10-23T12:14:48.126467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0.4283234489973234</v>
      </c>
      <c r="Y5872" t="n">
        <v>44278</v>
      </c>
      <c r="Z5872" t="inlineStr">
        <is>
          <t>2025-10-23T12:14:48.126467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0.4345009893969786</v>
      </c>
      <c r="Y5873" t="n">
        <v>24498</v>
      </c>
      <c r="Z5873" t="inlineStr">
        <is>
          <t>2025-10-23T12:14:48.127465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0.5356701258910039</v>
      </c>
      <c r="Y5874" t="n">
        <v>11959</v>
      </c>
      <c r="Z5874" t="inlineStr">
        <is>
          <t>2025-10-23T12:14:48.127465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4</v>
      </c>
      <c r="X5875" t="n">
        <v>0.4961230240409416</v>
      </c>
      <c r="Y5875" t="n">
        <v>33710</v>
      </c>
      <c r="Z5875" t="inlineStr">
        <is>
          <t>2025-10-23T12:14:48.127465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0.4631994282250455</v>
      </c>
      <c r="Y5876" t="n">
        <v>34159</v>
      </c>
      <c r="Z5876" t="inlineStr">
        <is>
          <t>2025-10-23T12:14:48.127465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0.4553096699879857</v>
      </c>
      <c r="Y5877" t="n">
        <v>21654</v>
      </c>
      <c r="Z5877" t="inlineStr">
        <is>
          <t>2025-10-23T12:14:48.127465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0.5004596222715014</v>
      </c>
      <c r="Y5878" t="n">
        <v>20857</v>
      </c>
      <c r="Z5878" t="inlineStr">
        <is>
          <t>2025-10-23T12:14:48.127465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4</v>
      </c>
      <c r="X5879" t="n">
        <v>0.5856368729166416</v>
      </c>
      <c r="Y5879" t="n">
        <v>7151</v>
      </c>
      <c r="Z5879" t="inlineStr">
        <is>
          <t>2025-10-23T12:14:48.127465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0.4703635830840282</v>
      </c>
      <c r="Y5880" t="n">
        <v>15171</v>
      </c>
      <c r="Z5880" t="inlineStr">
        <is>
          <t>2025-10-23T12:14:48.127465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0.5503779583283954</v>
      </c>
      <c r="Y5881" t="n">
        <v>2296</v>
      </c>
      <c r="Z5881" t="inlineStr">
        <is>
          <t>2025-10-23T12:14:48.127465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0.4540293193796208</v>
      </c>
      <c r="Y5882" t="n">
        <v>33054</v>
      </c>
      <c r="Z5882" t="inlineStr">
        <is>
          <t>2025-10-23T12:14:48.128464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0.4223377288891777</v>
      </c>
      <c r="Y5883" t="n">
        <v>8496</v>
      </c>
      <c r="Z5883" t="inlineStr">
        <is>
          <t>2025-10-23T12:14:48.128464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0.5830589600868807</v>
      </c>
      <c r="Y5884" t="n">
        <v>38057</v>
      </c>
      <c r="Z5884" t="inlineStr">
        <is>
          <t>2025-10-23T12:14:48.128464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3</v>
      </c>
      <c r="X5885" t="n">
        <v>0.5922649436232433</v>
      </c>
      <c r="Y5885" t="n">
        <v>8132</v>
      </c>
      <c r="Z5885" t="inlineStr">
        <is>
          <t>2025-10-23T12:14:48.128464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0.5981692548332025</v>
      </c>
      <c r="Y5886" t="n">
        <v>7716</v>
      </c>
      <c r="Z5886" t="inlineStr">
        <is>
          <t>2025-10-23T12:14:48.128464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0.5727282842593232</v>
      </c>
      <c r="Y5887" t="n">
        <v>5892</v>
      </c>
      <c r="Z5887" t="inlineStr">
        <is>
          <t>2025-10-23T12:14:48.128464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2</v>
      </c>
      <c r="X5888" t="n">
        <v>0.5275869411443845</v>
      </c>
      <c r="Y5888" t="n">
        <v>8572</v>
      </c>
      <c r="Z5888" t="inlineStr">
        <is>
          <t>2025-10-23T12:14:48.128464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0.5728677365077939</v>
      </c>
      <c r="Y5889" t="n">
        <v>34221</v>
      </c>
      <c r="Z5889" t="inlineStr">
        <is>
          <t>2025-10-23T12:14:48.128464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0.566025362633797</v>
      </c>
      <c r="Y5890" t="n">
        <v>19477</v>
      </c>
      <c r="Z5890" t="inlineStr">
        <is>
          <t>2025-10-23T12:14:48.129464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0.463047251206875</v>
      </c>
      <c r="Y5891" t="n">
        <v>25863</v>
      </c>
      <c r="Z5891" t="inlineStr">
        <is>
          <t>2025-10-23T12:14:48.129464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0.5672005416559464</v>
      </c>
      <c r="Y5892" t="n">
        <v>4671</v>
      </c>
      <c r="Z5892" t="inlineStr">
        <is>
          <t>2025-10-23T12:14:48.129464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0.518670865179736</v>
      </c>
      <c r="Y5893" t="n">
        <v>38546</v>
      </c>
      <c r="Z5893" t="inlineStr">
        <is>
          <t>2025-10-23T12:14:48.129464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4</v>
      </c>
      <c r="X5894" t="n">
        <v>0.5887549351220741</v>
      </c>
      <c r="Y5894" t="n">
        <v>1515</v>
      </c>
      <c r="Z5894" t="inlineStr">
        <is>
          <t>2025-10-23T12:14:48.129464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0.4580510210745059</v>
      </c>
      <c r="Y5895" t="n">
        <v>41980</v>
      </c>
      <c r="Z5895" t="inlineStr">
        <is>
          <t>2025-10-23T12:14:48.129464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0.5450088125153941</v>
      </c>
      <c r="Y5896" t="n">
        <v>4106</v>
      </c>
      <c r="Z5896" t="inlineStr">
        <is>
          <t>2025-10-23T12:14:48.129464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0.4633590341065414</v>
      </c>
      <c r="Y5897" t="n">
        <v>3781</v>
      </c>
      <c r="Z5897" t="inlineStr">
        <is>
          <t>2025-10-23T12:14:48.129464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0.480467268754843</v>
      </c>
      <c r="Y5898" t="n">
        <v>31618</v>
      </c>
      <c r="Z5898" t="inlineStr">
        <is>
          <t>2025-10-23T12:14:48.130464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0.5586776135972893</v>
      </c>
      <c r="Y5899" t="n">
        <v>36835</v>
      </c>
      <c r="Z5899" t="inlineStr">
        <is>
          <t>2025-10-23T12:14:48.130464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0.5443867476273094</v>
      </c>
      <c r="Y5900" t="n">
        <v>17648</v>
      </c>
      <c r="Z5900" t="inlineStr">
        <is>
          <t>2025-10-23T12:14:48.130464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0.4018436179001115</v>
      </c>
      <c r="Y5901" t="n">
        <v>1906</v>
      </c>
      <c r="Z5901" t="inlineStr">
        <is>
          <t>2025-10-23T12:14:48.130464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2</v>
      </c>
      <c r="X5902" t="n">
        <v>0.4734903521026763</v>
      </c>
      <c r="Y5902" t="n">
        <v>17532</v>
      </c>
      <c r="Z5902" t="inlineStr">
        <is>
          <t>2025-10-23T12:14:48.130464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0.4452007375661627</v>
      </c>
      <c r="Y5903" t="n">
        <v>6177</v>
      </c>
      <c r="Z5903" t="inlineStr">
        <is>
          <t>2025-10-23T12:14:48.130464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0.4567015813412954</v>
      </c>
      <c r="Y5904" t="n">
        <v>29340</v>
      </c>
      <c r="Z5904" t="inlineStr">
        <is>
          <t>2025-10-23T12:14:48.130464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0.4067535871369174</v>
      </c>
      <c r="Y5905" t="n">
        <v>15433</v>
      </c>
      <c r="Z5905" t="inlineStr">
        <is>
          <t>2025-10-23T12:14:48.130464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0.5931540887768574</v>
      </c>
      <c r="Y5906" t="n">
        <v>15008</v>
      </c>
      <c r="Z5906" t="inlineStr">
        <is>
          <t>2025-10-23T12:14:48.130464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0.5809346875063474</v>
      </c>
      <c r="Y5907" t="n">
        <v>20145</v>
      </c>
      <c r="Z5907" t="inlineStr">
        <is>
          <t>2025-10-23T12:14:48.131464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0.5591151095553037</v>
      </c>
      <c r="Y5908" t="n">
        <v>10639</v>
      </c>
      <c r="Z5908" t="inlineStr">
        <is>
          <t>2025-10-23T12:14:48.131464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0.4594925554884157</v>
      </c>
      <c r="Y5909" t="n">
        <v>33965</v>
      </c>
      <c r="Z5909" t="inlineStr">
        <is>
          <t>2025-10-23T12:14:48.131464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0.4338568714932333</v>
      </c>
      <c r="Y5910" t="n">
        <v>36541</v>
      </c>
      <c r="Z5910" t="inlineStr">
        <is>
          <t>2025-10-23T12:14:48.131464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0.5301436254241401</v>
      </c>
      <c r="Y5911" t="n">
        <v>38549</v>
      </c>
      <c r="Z5911" t="inlineStr">
        <is>
          <t>2025-10-23T12:14:48.131464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2025-10-23T12:14:48.131464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0.5016727266508103</v>
      </c>
      <c r="Y5913" t="n">
        <v>14005</v>
      </c>
      <c r="Z5913" t="inlineStr">
        <is>
          <t>2025-10-23T12:14:48.131464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0.4821510265325424</v>
      </c>
      <c r="Y5914" t="n">
        <v>31703</v>
      </c>
      <c r="Z5914" t="inlineStr">
        <is>
          <t>2025-10-23T12:14:48.131464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0.5580817666915244</v>
      </c>
      <c r="Y5915" t="n">
        <v>172</v>
      </c>
      <c r="Z5915" t="inlineStr">
        <is>
          <t>2025-10-23T12:14:48.132464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0.4740178560139942</v>
      </c>
      <c r="Y5916" t="n">
        <v>32010</v>
      </c>
      <c r="Z5916" t="inlineStr">
        <is>
          <t>2025-10-23T12:14:48.132464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1</v>
      </c>
      <c r="X5917" t="n">
        <v>0.4155137814524269</v>
      </c>
      <c r="Y5917" t="n">
        <v>40855</v>
      </c>
      <c r="Z5917" t="inlineStr">
        <is>
          <t>2025-10-23T12:14:48.132464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0.4519418205540144</v>
      </c>
      <c r="Y5918" t="n">
        <v>27371</v>
      </c>
      <c r="Z5918" t="inlineStr">
        <is>
          <t>2025-10-23T12:14:48.132464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0.4411595130120354</v>
      </c>
      <c r="Y5919" t="n">
        <v>29124</v>
      </c>
      <c r="Z5919" t="inlineStr">
        <is>
          <t>2025-10-23T12:14:48.132464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2025-10-23T12:14:48.132464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2025-10-23T12:14:48.132464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0.5026558664504656</v>
      </c>
      <c r="Y5922" t="n">
        <v>37101</v>
      </c>
      <c r="Z5922" t="inlineStr">
        <is>
          <t>2025-10-23T12:14:48.132464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0.550670389291823</v>
      </c>
      <c r="Y5923" t="n">
        <v>46306</v>
      </c>
      <c r="Z5923" t="inlineStr">
        <is>
          <t>2025-10-23T12:14:48.132464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0.5105536710534007</v>
      </c>
      <c r="Y5924" t="n">
        <v>24062</v>
      </c>
      <c r="Z5924" t="inlineStr">
        <is>
          <t>2025-10-23T12:14:48.133464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0.5262985688944886</v>
      </c>
      <c r="Y5925" t="n">
        <v>23770</v>
      </c>
      <c r="Z5925" t="inlineStr">
        <is>
          <t>2025-10-23T12:14:48.133464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0.4229766182157578</v>
      </c>
      <c r="Y5926" t="n">
        <v>35777</v>
      </c>
      <c r="Z5926" t="inlineStr">
        <is>
          <t>2025-10-23T12:14:48.133464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0.569123353377915</v>
      </c>
      <c r="Y5927" t="n">
        <v>14611</v>
      </c>
      <c r="Z5927" t="inlineStr">
        <is>
          <t>2025-10-23T12:14:48.133464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0.4880291215810826</v>
      </c>
      <c r="Y5928" t="n">
        <v>21081</v>
      </c>
      <c r="Z5928" t="inlineStr">
        <is>
          <t>2025-10-23T12:14:48.133464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2</v>
      </c>
      <c r="X5929" t="n">
        <v>0.5575414810851833</v>
      </c>
      <c r="Y5929" t="n">
        <v>10279</v>
      </c>
      <c r="Z5929" t="inlineStr">
        <is>
          <t>2025-10-23T12:14:48.133464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0.5979284498624463</v>
      </c>
      <c r="Y5930" t="n">
        <v>23333</v>
      </c>
      <c r="Z5930" t="inlineStr">
        <is>
          <t>2025-10-23T12:14:48.133464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0.5519712233679708</v>
      </c>
      <c r="Y5931" t="n">
        <v>12130</v>
      </c>
      <c r="Z5931" t="inlineStr">
        <is>
          <t>2025-10-23T12:14:48.133464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0.4021675302960597</v>
      </c>
      <c r="Y5932" t="n">
        <v>13164</v>
      </c>
      <c r="Z5932" t="inlineStr">
        <is>
          <t>2025-10-23T12:14:48.134464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0.5653757640519254</v>
      </c>
      <c r="Y5933" t="n">
        <v>43795</v>
      </c>
      <c r="Z5933" t="inlineStr">
        <is>
          <t>2025-10-23T12:14:48.134464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0.4088778002413836</v>
      </c>
      <c r="Y5934" t="n">
        <v>33184</v>
      </c>
      <c r="Z5934" t="inlineStr">
        <is>
          <t>2025-10-23T12:14:48.134464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0.5344050044239796</v>
      </c>
      <c r="Y5935" t="n">
        <v>33755</v>
      </c>
      <c r="Z5935" t="inlineStr">
        <is>
          <t>2025-10-23T12:14:48.134464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2</v>
      </c>
      <c r="X5936" t="n">
        <v>0.4578408433087671</v>
      </c>
      <c r="Y5936" t="n">
        <v>39665</v>
      </c>
      <c r="Z5936" t="inlineStr">
        <is>
          <t>2025-10-23T12:14:48.134464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4</v>
      </c>
      <c r="X5937" t="n">
        <v>0.5572592112226279</v>
      </c>
      <c r="Y5937" t="n">
        <v>8161</v>
      </c>
      <c r="Z5937" t="inlineStr">
        <is>
          <t>2025-10-23T12:14:48.134464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0.4074056910821444</v>
      </c>
      <c r="Y5938" t="n">
        <v>34292</v>
      </c>
      <c r="Z5938" t="inlineStr">
        <is>
          <t>2025-10-23T12:14:48.134464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0.4107777428425111</v>
      </c>
      <c r="Y5939" t="n">
        <v>19202</v>
      </c>
      <c r="Z5939" t="inlineStr">
        <is>
          <t>2025-10-23T12:14:48.134464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0.5115508800689585</v>
      </c>
      <c r="Y5940" t="n">
        <v>1716</v>
      </c>
      <c r="Z5940" t="inlineStr">
        <is>
          <t>2025-10-23T12:14:48.134464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0.5638231997003929</v>
      </c>
      <c r="Y5941" t="n">
        <v>7947</v>
      </c>
      <c r="Z5941" t="inlineStr">
        <is>
          <t>2025-10-23T12:14:48.135465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0.424189740303341</v>
      </c>
      <c r="Y5942" t="n">
        <v>18323</v>
      </c>
      <c r="Z5942" t="inlineStr">
        <is>
          <t>2025-10-23T12:14:48.135465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0.5727182031571019</v>
      </c>
      <c r="Y5943" t="n">
        <v>11008</v>
      </c>
      <c r="Z5943" t="inlineStr">
        <is>
          <t>2025-10-23T12:14:48.135465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3</v>
      </c>
      <c r="X5944" t="n">
        <v>0.538681227554307</v>
      </c>
      <c r="Y5944" t="n">
        <v>32964</v>
      </c>
      <c r="Z5944" t="inlineStr">
        <is>
          <t>2025-10-23T12:14:48.135465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0.5822539577967022</v>
      </c>
      <c r="Y5945" t="n">
        <v>36014</v>
      </c>
      <c r="Z5945" t="inlineStr">
        <is>
          <t>2025-10-23T12:14:48.135465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0.4290028336644898</v>
      </c>
      <c r="Y5946" t="n">
        <v>14441</v>
      </c>
      <c r="Z5946" t="inlineStr">
        <is>
          <t>2025-10-23T12:14:48.135465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0.5475415626645916</v>
      </c>
      <c r="Y5947" t="n">
        <v>38290</v>
      </c>
      <c r="Z5947" t="inlineStr">
        <is>
          <t>2025-10-23T12:14:48.135465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0.5916714034690764</v>
      </c>
      <c r="Y5948" t="n">
        <v>15161</v>
      </c>
      <c r="Z5948" t="inlineStr">
        <is>
          <t>2025-10-23T12:14:48.136465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0.4737040184452078</v>
      </c>
      <c r="Y5949" t="n">
        <v>45580</v>
      </c>
      <c r="Z5949" t="inlineStr">
        <is>
          <t>2025-10-23T12:14:48.136465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0.4809883816565601</v>
      </c>
      <c r="Y5950" t="n">
        <v>6448</v>
      </c>
      <c r="Z5950" t="inlineStr">
        <is>
          <t>2025-10-23T12:14:48.136465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4</v>
      </c>
      <c r="X5951" t="n">
        <v>0.4022905208194181</v>
      </c>
      <c r="Y5951" t="n">
        <v>6615</v>
      </c>
      <c r="Z5951" t="inlineStr">
        <is>
          <t>2025-10-23T12:14:48.136465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0.4206038388884412</v>
      </c>
      <c r="Y5952" t="n">
        <v>31982</v>
      </c>
      <c r="Z5952" t="inlineStr">
        <is>
          <t>2025-10-23T12:14:48.136465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0.4022410786114943</v>
      </c>
      <c r="Y5953" t="n">
        <v>26291</v>
      </c>
      <c r="Z5953" t="inlineStr">
        <is>
          <t>2025-10-23T12:14:48.136465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2</v>
      </c>
      <c r="X5954" t="n">
        <v>0.4135137446172922</v>
      </c>
      <c r="Y5954" t="n">
        <v>21126</v>
      </c>
      <c r="Z5954" t="inlineStr">
        <is>
          <t>2025-10-23T12:14:48.136465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0.4970944300479467</v>
      </c>
      <c r="Y5955" t="n">
        <v>20634</v>
      </c>
      <c r="Z5955" t="inlineStr">
        <is>
          <t>2025-10-23T12:14:48.136465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0.5641094436526165</v>
      </c>
      <c r="Y5956" t="n">
        <v>7344</v>
      </c>
      <c r="Z5956" t="inlineStr">
        <is>
          <t>2025-10-23T12:14:48.136465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0.5741264697463984</v>
      </c>
      <c r="Y5957" t="n">
        <v>35397</v>
      </c>
      <c r="Z5957" t="inlineStr">
        <is>
          <t>2025-10-23T12:14:48.138450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3</v>
      </c>
      <c r="X5958" t="n">
        <v>0.5831505545363131</v>
      </c>
      <c r="Y5958" t="n">
        <v>43963</v>
      </c>
      <c r="Z5958" t="inlineStr">
        <is>
          <t>2025-10-23T12:14:48.138864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1</v>
      </c>
      <c r="X5959" t="n">
        <v>0.52991064988124</v>
      </c>
      <c r="Y5959" t="n">
        <v>24111</v>
      </c>
      <c r="Z5959" t="inlineStr">
        <is>
          <t>2025-10-23T12:14:48.138864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0.5585094381036477</v>
      </c>
      <c r="Y5960" t="n">
        <v>14666</v>
      </c>
      <c r="Z5960" t="inlineStr">
        <is>
          <t>2025-10-23T12:14:48.138864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0.4076866286980299</v>
      </c>
      <c r="Y5961" t="n">
        <v>28458</v>
      </c>
      <c r="Z5961" t="inlineStr">
        <is>
          <t>2025-10-23T12:14:48.138864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0.489414063586403</v>
      </c>
      <c r="Y5962" t="n">
        <v>17211</v>
      </c>
      <c r="Z5962" t="inlineStr">
        <is>
          <t>2025-10-23T12:14:48.139870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0.5737918239449989</v>
      </c>
      <c r="Y5963" t="n">
        <v>15154</v>
      </c>
      <c r="Z5963" t="inlineStr">
        <is>
          <t>2025-10-23T12:14:48.139870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0.4328681202456536</v>
      </c>
      <c r="Y5964" t="n">
        <v>35118</v>
      </c>
      <c r="Z5964" t="inlineStr">
        <is>
          <t>2025-10-23T12:14:48.139870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0.4714207830236696</v>
      </c>
      <c r="Y5965" t="n">
        <v>8829</v>
      </c>
      <c r="Z5965" t="inlineStr">
        <is>
          <t>2025-10-23T12:14:48.139870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0.4271233946535357</v>
      </c>
      <c r="Y5966" t="n">
        <v>5420</v>
      </c>
      <c r="Z5966" t="inlineStr">
        <is>
          <t>2025-10-23T12:14:48.139870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0.4512714498367826</v>
      </c>
      <c r="Y5967" t="n">
        <v>20817</v>
      </c>
      <c r="Z5967" t="inlineStr">
        <is>
          <t>2025-10-23T12:14:48.139870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6</v>
      </c>
      <c r="X5968" t="n">
        <v>0.4425424409668103</v>
      </c>
      <c r="Y5968" t="n">
        <v>23172</v>
      </c>
      <c r="Z5968" t="inlineStr">
        <is>
          <t>2025-10-23T12:14:48.139870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0.5630443708424236</v>
      </c>
      <c r="Y5969" t="n">
        <v>43537</v>
      </c>
      <c r="Z5969" t="inlineStr">
        <is>
          <t>2025-10-23T12:14:48.139870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0.4648803848903114</v>
      </c>
      <c r="Y5970" t="n">
        <v>27744</v>
      </c>
      <c r="Z5970" t="inlineStr">
        <is>
          <t>2025-10-23T12:14:48.140866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0.4519759252899614</v>
      </c>
      <c r="Y5971" t="n">
        <v>32040</v>
      </c>
      <c r="Z5971" t="inlineStr">
        <is>
          <t>2025-10-23T12:14:48.140866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0.4770806237036039</v>
      </c>
      <c r="Y5972" t="n">
        <v>40810</v>
      </c>
      <c r="Z5972" t="inlineStr">
        <is>
          <t>2025-10-23T12:14:48.140866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0.4388882354236001</v>
      </c>
      <c r="Y5973" t="n">
        <v>1637</v>
      </c>
      <c r="Z5973" t="inlineStr">
        <is>
          <t>2025-10-23T12:14:48.140866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0.497241412979326</v>
      </c>
      <c r="Y5974" t="n">
        <v>42056</v>
      </c>
      <c r="Z5974" t="inlineStr">
        <is>
          <t>2025-10-23T12:14:48.140866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3</v>
      </c>
      <c r="X5975" t="n">
        <v>0.5388463757646275</v>
      </c>
      <c r="Y5975" t="n">
        <v>46262</v>
      </c>
      <c r="Z5975" t="inlineStr">
        <is>
          <t>2025-10-23T12:14:48.140866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5</v>
      </c>
      <c r="X5976" t="n">
        <v>0.5740884431282754</v>
      </c>
      <c r="Y5976" t="n">
        <v>20445</v>
      </c>
      <c r="Z5976" t="inlineStr">
        <is>
          <t>2025-10-23T12:14:48.140866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0.4182590635813757</v>
      </c>
      <c r="Y5977" t="n">
        <v>41368</v>
      </c>
      <c r="Z5977" t="inlineStr">
        <is>
          <t>2025-10-23T12:14:48.140866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0.5759288017292955</v>
      </c>
      <c r="Y5978" t="n">
        <v>19181</v>
      </c>
      <c r="Z5978" t="inlineStr">
        <is>
          <t>2025-10-23T12:14:48.141865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0.4035240005459428</v>
      </c>
      <c r="Y5979" t="n">
        <v>3300</v>
      </c>
      <c r="Z5979" t="inlineStr">
        <is>
          <t>2025-10-23T12:14:48.141865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0.4008848876987806</v>
      </c>
      <c r="Y5980" t="n">
        <v>9042</v>
      </c>
      <c r="Z5980" t="inlineStr">
        <is>
          <t>2025-10-23T12:14:48.141865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0.5120231966018697</v>
      </c>
      <c r="Y5981" t="n">
        <v>14815</v>
      </c>
      <c r="Z5981" t="inlineStr">
        <is>
          <t>2025-10-23T12:14:48.141865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0.5454871474830963</v>
      </c>
      <c r="Y5982" t="n">
        <v>750</v>
      </c>
      <c r="Z5982" t="inlineStr">
        <is>
          <t>2025-10-23T12:14:48.141865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0.417281225938934</v>
      </c>
      <c r="Y5983" t="n">
        <v>2151</v>
      </c>
      <c r="Z5983" t="inlineStr">
        <is>
          <t>2025-10-23T12:14:48.141865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0.5885445616516742</v>
      </c>
      <c r="Y5984" t="n">
        <v>22086</v>
      </c>
      <c r="Z5984" t="inlineStr">
        <is>
          <t>2025-10-23T12:14:48.141865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0.4135460485942054</v>
      </c>
      <c r="Y5985" t="n">
        <v>26880</v>
      </c>
      <c r="Z5985" t="inlineStr">
        <is>
          <t>2025-10-23T12:14:48.141865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0.4042588574993774</v>
      </c>
      <c r="Y5986" t="n">
        <v>18082</v>
      </c>
      <c r="Z5986" t="inlineStr">
        <is>
          <t>2025-10-23T12:14:48.141865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0.5711525355870229</v>
      </c>
      <c r="Y5987" t="n">
        <v>27615</v>
      </c>
      <c r="Z5987" t="inlineStr">
        <is>
          <t>2025-10-23T12:14:48.142865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0.4067028614690718</v>
      </c>
      <c r="Y5988" t="n">
        <v>15497</v>
      </c>
      <c r="Z5988" t="inlineStr">
        <is>
          <t>2025-10-23T12:14:48.142865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0.592293491810202</v>
      </c>
      <c r="Y5989" t="n">
        <v>426</v>
      </c>
      <c r="Z5989" t="inlineStr">
        <is>
          <t>2025-10-23T12:14:48.142865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0.4043614125030214</v>
      </c>
      <c r="Y5990" t="n">
        <v>46390</v>
      </c>
      <c r="Z5990" t="inlineStr">
        <is>
          <t>2025-10-23T12:14:48.142865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0.4462026334072899</v>
      </c>
      <c r="Y5991" t="n">
        <v>10314</v>
      </c>
      <c r="Z5991" t="inlineStr">
        <is>
          <t>2025-10-23T12:14:48.142865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0.576026447543782</v>
      </c>
      <c r="Y5992" t="n">
        <v>31025</v>
      </c>
      <c r="Z5992" t="inlineStr">
        <is>
          <t>2025-10-23T12:14:48.142865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0.4804185498821993</v>
      </c>
      <c r="Y5993" t="n">
        <v>46120</v>
      </c>
      <c r="Z5993" t="inlineStr">
        <is>
          <t>2025-10-23T12:14:48.142865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2</v>
      </c>
      <c r="X5994" t="n">
        <v>0.5292374368029763</v>
      </c>
      <c r="Y5994" t="n">
        <v>37973</v>
      </c>
      <c r="Z5994" t="inlineStr">
        <is>
          <t>2025-10-23T12:14:48.142865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0.4644973743610188</v>
      </c>
      <c r="Y5995" t="n">
        <v>27058</v>
      </c>
      <c r="Z5995" t="inlineStr">
        <is>
          <t>2025-10-23T12:14:48.143930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0.5928624288977533</v>
      </c>
      <c r="Y5996" t="n">
        <v>9341</v>
      </c>
      <c r="Z5996" t="inlineStr">
        <is>
          <t>2025-10-23T12:14:48.143930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0.4229999053319648</v>
      </c>
      <c r="Y5997" t="n">
        <v>1163</v>
      </c>
      <c r="Z5997" t="inlineStr">
        <is>
          <t>2025-10-23T12:14:48.143930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0.43128152519277</v>
      </c>
      <c r="Y5998" t="n">
        <v>26233</v>
      </c>
      <c r="Z5998" t="inlineStr">
        <is>
          <t>2025-10-23T12:14:48.143930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0.4093002127850734</v>
      </c>
      <c r="Y5999" t="n">
        <v>28193</v>
      </c>
      <c r="Z5999" t="inlineStr">
        <is>
          <t>2025-10-23T12:14:48.143930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2</v>
      </c>
      <c r="X6000" t="n">
        <v>0.4016790984168284</v>
      </c>
      <c r="Y6000" t="n">
        <v>29422</v>
      </c>
      <c r="Z6000" t="inlineStr">
        <is>
          <t>2025-10-23T12:14:48.143930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0.509371598520857</v>
      </c>
      <c r="Y6001" t="n">
        <v>19465</v>
      </c>
      <c r="Z6001" t="inlineStr">
        <is>
          <t>2025-10-23T12:14:48.143930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0.4810316808800071</v>
      </c>
      <c r="Y6002" t="n">
        <v>8507</v>
      </c>
      <c r="Z6002" t="inlineStr">
        <is>
          <t>2025-10-23T12:14:48.143930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0.4410168449332609</v>
      </c>
      <c r="Y6003" t="n">
        <v>287</v>
      </c>
      <c r="Z6003" t="inlineStr">
        <is>
          <t>2025-10-23T12:14:48.143930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2025-10-23T12:14:48.143930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0.5179042572578764</v>
      </c>
      <c r="Y6005" t="n">
        <v>27514</v>
      </c>
      <c r="Z6005" t="inlineStr">
        <is>
          <t>2025-10-23T12:14:48.143930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0.5790062865944424</v>
      </c>
      <c r="Y6006" t="n">
        <v>13557</v>
      </c>
      <c r="Z6006" t="inlineStr">
        <is>
          <t>2025-10-23T12:14:48.143930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0.4681394481153994</v>
      </c>
      <c r="Y6007" t="n">
        <v>13758</v>
      </c>
      <c r="Z6007" t="inlineStr">
        <is>
          <t>2025-10-23T12:14:48.143930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0.551836800206029</v>
      </c>
      <c r="Y6008" t="n">
        <v>8548</v>
      </c>
      <c r="Z6008" t="inlineStr">
        <is>
          <t>2025-10-23T12:14:48.143930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2025-10-23T12:14:48.143930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0.5110026302936661</v>
      </c>
      <c r="Y6010" t="n">
        <v>33979</v>
      </c>
      <c r="Z6010" t="inlineStr">
        <is>
          <t>2025-10-23T12:14:48.143930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0.5289036182376146</v>
      </c>
      <c r="Y6011" t="n">
        <v>25849</v>
      </c>
      <c r="Z6011" t="inlineStr">
        <is>
          <t>2025-10-23T12:14:48.143930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0.5694684651536739</v>
      </c>
      <c r="Y6012" t="n">
        <v>37350</v>
      </c>
      <c r="Z6012" t="inlineStr">
        <is>
          <t>2025-10-23T12:14:48.143930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2</v>
      </c>
      <c r="X6013" t="n">
        <v>0.4714311256563705</v>
      </c>
      <c r="Y6013" t="n">
        <v>22315</v>
      </c>
      <c r="Z6013" t="inlineStr">
        <is>
          <t>2025-10-23T12:14:48.143930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2025-10-23T12:14:48.143930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0.5461223682577352</v>
      </c>
      <c r="Y6015" t="n">
        <v>12949</v>
      </c>
      <c r="Z6015" t="inlineStr">
        <is>
          <t>2025-10-23T12:14:48.143930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0.4397642407832409</v>
      </c>
      <c r="Y6016" t="n">
        <v>8663</v>
      </c>
      <c r="Z6016" t="inlineStr">
        <is>
          <t>2025-10-23T12:14:48.143930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4</v>
      </c>
      <c r="X6017" t="n">
        <v>0.4139422726937153</v>
      </c>
      <c r="Y6017" t="n">
        <v>3635</v>
      </c>
      <c r="Z6017" t="inlineStr">
        <is>
          <t>2025-10-23T12:14:48.143930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0.4446176228163164</v>
      </c>
      <c r="Y6018" t="n">
        <v>22346</v>
      </c>
      <c r="Z6018" t="inlineStr">
        <is>
          <t>2025-10-23T12:14:48.143930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2</v>
      </c>
      <c r="X6019" t="n">
        <v>0.5035739238362262</v>
      </c>
      <c r="Y6019" t="n">
        <v>40703</v>
      </c>
      <c r="Z6019" t="inlineStr">
        <is>
          <t>2025-10-23T12:14:48.143930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0.5388475301076927</v>
      </c>
      <c r="Y6020" t="n">
        <v>45534</v>
      </c>
      <c r="Z6020" t="inlineStr">
        <is>
          <t>2025-10-23T12:14:48.143930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0.4440759628732474</v>
      </c>
      <c r="Y6021" t="n">
        <v>18885</v>
      </c>
      <c r="Z6021" t="inlineStr">
        <is>
          <t>2025-10-23T12:14:48.143930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0.5041402246413631</v>
      </c>
      <c r="Y6022" t="n">
        <v>38733</v>
      </c>
      <c r="Z6022" t="inlineStr">
        <is>
          <t>2025-10-23T12:14:48.143930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0.5952559837866553</v>
      </c>
      <c r="Y6023" t="n">
        <v>31125</v>
      </c>
      <c r="Z6023" t="inlineStr">
        <is>
          <t>2025-10-23T12:14:48.143930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2</v>
      </c>
      <c r="X6024" t="n">
        <v>0.5887360381274891</v>
      </c>
      <c r="Y6024" t="n">
        <v>18855</v>
      </c>
      <c r="Z6024" t="inlineStr">
        <is>
          <t>2025-10-23T12:14:48.143930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0.5459154463137328</v>
      </c>
      <c r="Y6025" t="n">
        <v>37785</v>
      </c>
      <c r="Z6025" t="inlineStr">
        <is>
          <t>2025-10-23T12:14:48.143930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0.5474747267079172</v>
      </c>
      <c r="Y6026" t="n">
        <v>109</v>
      </c>
      <c r="Z6026" t="inlineStr">
        <is>
          <t>2025-10-23T12:14:48.143930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0.5771020875153123</v>
      </c>
      <c r="Y6027" t="n">
        <v>11533</v>
      </c>
      <c r="Z6027" t="inlineStr">
        <is>
          <t>2025-10-23T12:14:48.143930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0.5545531657372033</v>
      </c>
      <c r="Y6028" t="n">
        <v>28926</v>
      </c>
      <c r="Z6028" t="inlineStr">
        <is>
          <t>2025-10-23T12:14:48.143930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0.4848108903407895</v>
      </c>
      <c r="Y6029" t="n">
        <v>32725</v>
      </c>
      <c r="Z6029" t="inlineStr">
        <is>
          <t>2025-10-23T12:14:48.143930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0.566625957386912</v>
      </c>
      <c r="Y6030" t="n">
        <v>40205</v>
      </c>
      <c r="Z6030" t="inlineStr">
        <is>
          <t>2025-10-23T12:14:48.143930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0.448152184106711</v>
      </c>
      <c r="Y6031" t="n">
        <v>5965</v>
      </c>
      <c r="Z6031" t="inlineStr">
        <is>
          <t>2025-10-23T12:14:48.143930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0.540102397931418</v>
      </c>
      <c r="Y6032" t="n">
        <v>18944</v>
      </c>
      <c r="Z6032" t="inlineStr">
        <is>
          <t>2025-10-23T12:14:48.143930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0.5165494948188085</v>
      </c>
      <c r="Y6033" t="n">
        <v>33784</v>
      </c>
      <c r="Z6033" t="inlineStr">
        <is>
          <t>2025-10-23T12:14:48.143930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0.4806522722247664</v>
      </c>
      <c r="Y6034" t="n">
        <v>24138</v>
      </c>
      <c r="Z6034" t="inlineStr">
        <is>
          <t>2025-10-23T12:14:48.143930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0.5723710328340115</v>
      </c>
      <c r="Y6035" t="n">
        <v>41067</v>
      </c>
      <c r="Z6035" t="inlineStr">
        <is>
          <t>2025-10-23T12:14:48.143930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0.4126335461806062</v>
      </c>
      <c r="Y6036" t="n">
        <v>21676</v>
      </c>
      <c r="Z6036" t="inlineStr">
        <is>
          <t>2025-10-23T12:14:48.143930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0.4494901698647247</v>
      </c>
      <c r="Y6037" t="n">
        <v>7002</v>
      </c>
      <c r="Z6037" t="inlineStr">
        <is>
          <t>2025-10-23T12:14:48.143930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0.4638694295942914</v>
      </c>
      <c r="Y6038" t="n">
        <v>26933</v>
      </c>
      <c r="Z6038" t="inlineStr">
        <is>
          <t>2025-10-23T12:14:48.143930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0.5523081845258847</v>
      </c>
      <c r="Y6039" t="n">
        <v>14032</v>
      </c>
      <c r="Z6039" t="inlineStr">
        <is>
          <t>2025-10-23T12:14:48.143930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0.456146187426568</v>
      </c>
      <c r="Y6040" t="n">
        <v>3968</v>
      </c>
      <c r="Z6040" t="inlineStr">
        <is>
          <t>2025-10-23T12:14:48.143930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0.4173091234798919</v>
      </c>
      <c r="Y6041" t="n">
        <v>14915</v>
      </c>
      <c r="Z6041" t="inlineStr">
        <is>
          <t>2025-10-23T12:14:48.143930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0.5238072459117284</v>
      </c>
      <c r="Y6042" t="n">
        <v>25507</v>
      </c>
      <c r="Z6042" t="inlineStr">
        <is>
          <t>2025-10-23T12:14:48.143930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0.5277139556134908</v>
      </c>
      <c r="Y6043" t="n">
        <v>44928</v>
      </c>
      <c r="Z6043" t="inlineStr">
        <is>
          <t>2025-10-23T12:14:48.143930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0.421778977885237</v>
      </c>
      <c r="Y6044" t="n">
        <v>12001</v>
      </c>
      <c r="Z6044" t="inlineStr">
        <is>
          <t>2025-10-23T12:14:48.143930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0.4214857327363946</v>
      </c>
      <c r="Y6045" t="n">
        <v>13838</v>
      </c>
      <c r="Z6045" t="inlineStr">
        <is>
          <t>2025-10-23T12:14:48.143930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0.4465136148513657</v>
      </c>
      <c r="Y6046" t="n">
        <v>25930</v>
      </c>
      <c r="Z6046" t="inlineStr">
        <is>
          <t>2025-10-23T12:14:48.143930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0.4388465859391164</v>
      </c>
      <c r="Y6047" t="n">
        <v>42773</v>
      </c>
      <c r="Z6047" t="inlineStr">
        <is>
          <t>2025-10-23T12:14:48.143930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0.5960014755108272</v>
      </c>
      <c r="Y6048" t="n">
        <v>20408</v>
      </c>
      <c r="Z6048" t="inlineStr">
        <is>
          <t>2025-10-23T12:14:48.143930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0.4542369597969859</v>
      </c>
      <c r="Y6049" t="n">
        <v>25289</v>
      </c>
      <c r="Z6049" t="inlineStr">
        <is>
          <t>2025-10-23T12:14:48.143930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0.5191066951211358</v>
      </c>
      <c r="Y6050" t="n">
        <v>40880</v>
      </c>
      <c r="Z6050" t="inlineStr">
        <is>
          <t>2025-10-23T12:14:48.143930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2025-10-23T12:14:48.143930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0.5955225203294291</v>
      </c>
      <c r="Y6052" t="n">
        <v>35818</v>
      </c>
      <c r="Z6052" t="inlineStr">
        <is>
          <t>2025-10-23T12:14:48.143930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0.5886122423982517</v>
      </c>
      <c r="Y6053" t="n">
        <v>21550</v>
      </c>
      <c r="Z6053" t="inlineStr">
        <is>
          <t>2025-10-23T12:14:48.143930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0.4431745294561231</v>
      </c>
      <c r="Y6054" t="n">
        <v>10201</v>
      </c>
      <c r="Z6054" t="inlineStr">
        <is>
          <t>2025-10-23T12:14:48.143930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0.5924931067512852</v>
      </c>
      <c r="Y6055" t="n">
        <v>29919</v>
      </c>
      <c r="Z6055" t="inlineStr">
        <is>
          <t>2025-10-23T12:14:48.143930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0.531909399018528</v>
      </c>
      <c r="Y6056" t="n">
        <v>29336</v>
      </c>
      <c r="Z6056" t="inlineStr">
        <is>
          <t>2025-10-23T12:14:48.143930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0.5525058504500773</v>
      </c>
      <c r="Y6057" t="n">
        <v>829</v>
      </c>
      <c r="Z6057" t="inlineStr">
        <is>
          <t>2025-10-23T12:14:48.143930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2025-10-23T12:14:48.143930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0.5139818893378478</v>
      </c>
      <c r="Y6059" t="n">
        <v>23422</v>
      </c>
      <c r="Z6059" t="inlineStr">
        <is>
          <t>2025-10-23T12:14:48.143930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0.4693380754058504</v>
      </c>
      <c r="Y6060" t="n">
        <v>35578</v>
      </c>
      <c r="Z6060" t="inlineStr">
        <is>
          <t>2025-10-23T12:14:48.143930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0.551017092714327</v>
      </c>
      <c r="Y6061" t="n">
        <v>132</v>
      </c>
      <c r="Z6061" t="inlineStr">
        <is>
          <t>2025-10-23T12:14:48.143930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0.5513021202002155</v>
      </c>
      <c r="Y6062" t="n">
        <v>33464</v>
      </c>
      <c r="Z6062" t="inlineStr">
        <is>
          <t>2025-10-23T12:14:48.143930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0.4427096642489801</v>
      </c>
      <c r="Y6063" t="n">
        <v>39101</v>
      </c>
      <c r="Z6063" t="inlineStr">
        <is>
          <t>2025-10-23T12:14:48.143930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0.5867903774805695</v>
      </c>
      <c r="Y6064" t="n">
        <v>43451</v>
      </c>
      <c r="Z6064" t="inlineStr">
        <is>
          <t>2025-10-23T12:14:48.143930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0.5235259641524517</v>
      </c>
      <c r="Y6065" t="n">
        <v>43178</v>
      </c>
      <c r="Z6065" t="inlineStr">
        <is>
          <t>2025-10-23T12:14:48.143930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0.5599481287425678</v>
      </c>
      <c r="Y6066" t="n">
        <v>26593</v>
      </c>
      <c r="Z6066" t="inlineStr">
        <is>
          <t>2025-10-23T12:14:48.143930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0.5790763244069462</v>
      </c>
      <c r="Y6067" t="n">
        <v>12855</v>
      </c>
      <c r="Z6067" t="inlineStr">
        <is>
          <t>2025-10-23T12:14:48.143930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0.5876145193410822</v>
      </c>
      <c r="Y6068" t="n">
        <v>26387</v>
      </c>
      <c r="Z6068" t="inlineStr">
        <is>
          <t>2025-10-23T12:14:48.143930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6</v>
      </c>
      <c r="X6069" t="n">
        <v>0.5999594225623924</v>
      </c>
      <c r="Y6069" t="n">
        <v>2948</v>
      </c>
      <c r="Z6069" t="inlineStr">
        <is>
          <t>2025-10-23T12:14:48.143930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0.4897184723375681</v>
      </c>
      <c r="Y6070" t="n">
        <v>15919</v>
      </c>
      <c r="Z6070" t="inlineStr">
        <is>
          <t>2025-10-23T12:14:48.143930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4</v>
      </c>
      <c r="X6071" t="n">
        <v>0.4853638894027258</v>
      </c>
      <c r="Y6071" t="n">
        <v>21850</v>
      </c>
      <c r="Z6071" t="inlineStr">
        <is>
          <t>2025-10-23T12:14:48.143930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0.407714832965231</v>
      </c>
      <c r="Y6072" t="n">
        <v>33982</v>
      </c>
      <c r="Z6072" t="inlineStr">
        <is>
          <t>2025-10-23T12:14:48.143930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0.4964527766625752</v>
      </c>
      <c r="Y6073" t="n">
        <v>32141</v>
      </c>
      <c r="Z6073" t="inlineStr">
        <is>
          <t>2025-10-23T12:14:48.143930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0.4823924913883052</v>
      </c>
      <c r="Y6074" t="n">
        <v>41432</v>
      </c>
      <c r="Z6074" t="inlineStr">
        <is>
          <t>2025-10-23T12:14:48.143930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4</v>
      </c>
      <c r="X6075" t="n">
        <v>0.581452731106171</v>
      </c>
      <c r="Y6075" t="n">
        <v>26980</v>
      </c>
      <c r="Z6075" t="inlineStr">
        <is>
          <t>2025-10-23T12:14:48.143930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0.4081774194981339</v>
      </c>
      <c r="Y6076" t="n">
        <v>43312</v>
      </c>
      <c r="Z6076" t="inlineStr">
        <is>
          <t>2025-10-23T12:14:48.154662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1</v>
      </c>
      <c r="X6077" t="n">
        <v>0.5264782648656775</v>
      </c>
      <c r="Y6077" t="n">
        <v>15369</v>
      </c>
      <c r="Z6077" t="inlineStr">
        <is>
          <t>2025-10-23T12:14:48.155665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0.4032971604106671</v>
      </c>
      <c r="Y6078" t="n">
        <v>31193</v>
      </c>
      <c r="Z6078" t="inlineStr">
        <is>
          <t>2025-10-23T12:14:48.155665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0.54474748898571</v>
      </c>
      <c r="Y6079" t="n">
        <v>19345</v>
      </c>
      <c r="Z6079" t="inlineStr">
        <is>
          <t>2025-10-23T12:14:48.155665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0.5441975499049488</v>
      </c>
      <c r="Y6080" t="n">
        <v>11839</v>
      </c>
      <c r="Z6080" t="inlineStr">
        <is>
          <t>2025-10-23T12:14:48.155665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0.4019901818099015</v>
      </c>
      <c r="Y6081" t="n">
        <v>8940</v>
      </c>
      <c r="Z6081" t="inlineStr">
        <is>
          <t>2025-10-23T12:14:48.155665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0.5953248725067248</v>
      </c>
      <c r="Y6082" t="n">
        <v>32361</v>
      </c>
      <c r="Z6082" t="inlineStr">
        <is>
          <t>2025-10-23T12:14:48.156665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0.5472034736730672</v>
      </c>
      <c r="Y6083" t="n">
        <v>16828</v>
      </c>
      <c r="Z6083" t="inlineStr">
        <is>
          <t>2025-10-23T12:14:48.156665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0.4532862275500437</v>
      </c>
      <c r="Y6084" t="n">
        <v>19071</v>
      </c>
      <c r="Z6084" t="inlineStr">
        <is>
          <t>2025-10-23T12:14:48.156665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0.4138453336464049</v>
      </c>
      <c r="Y6085" t="n">
        <v>1473</v>
      </c>
      <c r="Z6085" t="inlineStr">
        <is>
          <t>2025-10-23T12:14:48.156665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0.5570739943422178</v>
      </c>
      <c r="Y6086" t="n">
        <v>867</v>
      </c>
      <c r="Z6086" t="inlineStr">
        <is>
          <t>2025-10-23T12:14:48.156665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0.4681323383075908</v>
      </c>
      <c r="Y6087" t="n">
        <v>19323</v>
      </c>
      <c r="Z6087" t="inlineStr">
        <is>
          <t>2025-10-23T12:14:48.156665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0.4616050703603874</v>
      </c>
      <c r="Y6088" t="n">
        <v>1108</v>
      </c>
      <c r="Z6088" t="inlineStr">
        <is>
          <t>2025-10-23T12:14:48.156665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0.5666419375915603</v>
      </c>
      <c r="Y6089" t="n">
        <v>26199</v>
      </c>
      <c r="Z6089" t="inlineStr">
        <is>
          <t>2025-10-23T12:14:48.156665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0.5731565570493902</v>
      </c>
      <c r="Y6090" t="n">
        <v>7389</v>
      </c>
      <c r="Z6090" t="inlineStr">
        <is>
          <t>2025-10-23T12:14:48.157661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0.5396538463895417</v>
      </c>
      <c r="Y6091" t="n">
        <v>31205</v>
      </c>
      <c r="Z6091" t="inlineStr">
        <is>
          <t>2025-10-23T12:14:48.157661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0.4441628615014025</v>
      </c>
      <c r="Y6092" t="n">
        <v>7759</v>
      </c>
      <c r="Z6092" t="inlineStr">
        <is>
          <t>2025-10-23T12:14:48.157661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0.4193902785253429</v>
      </c>
      <c r="Y6093" t="n">
        <v>39271</v>
      </c>
      <c r="Z6093" t="inlineStr">
        <is>
          <t>2025-10-23T12:14:48.157661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0.5317676431532323</v>
      </c>
      <c r="Y6094" t="n">
        <v>10355</v>
      </c>
      <c r="Z6094" t="inlineStr">
        <is>
          <t>2025-10-23T12:14:48.157661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2025-10-23T12:14:48.157661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0.5812365431001034</v>
      </c>
      <c r="Y6096" t="n">
        <v>12220</v>
      </c>
      <c r="Z6096" t="inlineStr">
        <is>
          <t>2025-10-23T12:14:48.157661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0.4541296026436042</v>
      </c>
      <c r="Y6097" t="n">
        <v>23166</v>
      </c>
      <c r="Z6097" t="inlineStr">
        <is>
          <t>2025-10-23T12:14:48.157661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0.5533582382780102</v>
      </c>
      <c r="Y6098" t="n">
        <v>21947</v>
      </c>
      <c r="Z6098" t="inlineStr">
        <is>
          <t>2025-10-23T12:14:48.158660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0.4747418209012862</v>
      </c>
      <c r="Y6099" t="n">
        <v>3163</v>
      </c>
      <c r="Z6099" t="inlineStr">
        <is>
          <t>2025-10-23T12:14:48.158660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2025-10-23T12:14:48.158660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0.5769092573740117</v>
      </c>
      <c r="Y6101" t="n">
        <v>24371</v>
      </c>
      <c r="Z6101" t="inlineStr">
        <is>
          <t>2025-10-23T12:14:48.158660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0.4673411337795067</v>
      </c>
      <c r="Y6102" t="n">
        <v>19128</v>
      </c>
      <c r="Z6102" t="inlineStr">
        <is>
          <t>2025-10-23T12:14:48.158660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0.5538260072807438</v>
      </c>
      <c r="Y6103" t="n">
        <v>35447</v>
      </c>
      <c r="Z6103" t="inlineStr">
        <is>
          <t>2025-10-23T12:14:48.158660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0.5615573287340102</v>
      </c>
      <c r="Y6104" t="n">
        <v>30125</v>
      </c>
      <c r="Z6104" t="inlineStr">
        <is>
          <t>2025-10-23T12:14:48.158660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2025-10-23T12:14:48.158660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0.5283918423943262</v>
      </c>
      <c r="Y6106" t="n">
        <v>9371</v>
      </c>
      <c r="Z6106" t="inlineStr">
        <is>
          <t>2025-10-23T12:14:48.158660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1</v>
      </c>
      <c r="X6107" t="n">
        <v>0.5686958338251028</v>
      </c>
      <c r="Y6107" t="n">
        <v>5627</v>
      </c>
      <c r="Z6107" t="inlineStr">
        <is>
          <t>2025-10-23T12:14:48.159660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0.5857557216154818</v>
      </c>
      <c r="Y6108" t="n">
        <v>43465</v>
      </c>
      <c r="Z6108" t="inlineStr">
        <is>
          <t>2025-10-23T12:14:48.159660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0.515582921970436</v>
      </c>
      <c r="Y6109" t="n">
        <v>604</v>
      </c>
      <c r="Z6109" t="inlineStr">
        <is>
          <t>2025-10-23T12:14:48.159660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0.5904602769202213</v>
      </c>
      <c r="Y6110" t="n">
        <v>26512</v>
      </c>
      <c r="Z6110" t="inlineStr">
        <is>
          <t>2025-10-23T12:14:48.159660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0.400815886534765</v>
      </c>
      <c r="Y6111" t="n">
        <v>28783</v>
      </c>
      <c r="Z6111" t="inlineStr">
        <is>
          <t>2025-10-23T12:14:48.159660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0.4558684328311253</v>
      </c>
      <c r="Y6112" t="n">
        <v>11511</v>
      </c>
      <c r="Z6112" t="inlineStr">
        <is>
          <t>2025-10-23T12:14:48.159660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0.4970220279436345</v>
      </c>
      <c r="Y6113" t="n">
        <v>17420</v>
      </c>
      <c r="Z6113" t="inlineStr">
        <is>
          <t>2025-10-23T12:14:48.159660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0.5652279973642114</v>
      </c>
      <c r="Y6114" t="n">
        <v>172</v>
      </c>
      <c r="Z6114" t="inlineStr">
        <is>
          <t>2025-10-23T12:14:48.159660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0.4804812533146454</v>
      </c>
      <c r="Y6115" t="n">
        <v>41659</v>
      </c>
      <c r="Z6115" t="inlineStr">
        <is>
          <t>2025-10-23T12:14:48.159660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0.4891583302056013</v>
      </c>
      <c r="Y6116" t="n">
        <v>37238</v>
      </c>
      <c r="Z6116" t="inlineStr">
        <is>
          <t>2025-10-23T12:14:48.160663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2</v>
      </c>
      <c r="X6117" t="n">
        <v>0.512835905585892</v>
      </c>
      <c r="Y6117" t="n">
        <v>194</v>
      </c>
      <c r="Z6117" t="inlineStr">
        <is>
          <t>2025-10-23T12:14:48.160663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0.4330835573605438</v>
      </c>
      <c r="Y6118" t="n">
        <v>31222</v>
      </c>
      <c r="Z6118" t="inlineStr">
        <is>
          <t>2025-10-23T12:14:48.160663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0.4245299913049889</v>
      </c>
      <c r="Y6119" t="n">
        <v>33911</v>
      </c>
      <c r="Z6119" t="inlineStr">
        <is>
          <t>2025-10-23T12:14:48.160663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0.4144118794879744</v>
      </c>
      <c r="Y6120" t="n">
        <v>5162</v>
      </c>
      <c r="Z6120" t="inlineStr">
        <is>
          <t>2025-10-23T12:14:48.160663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0.4922809889665323</v>
      </c>
      <c r="Y6121" t="n">
        <v>12669</v>
      </c>
      <c r="Z6121" t="inlineStr">
        <is>
          <t>2025-10-23T12:14:48.160663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4</v>
      </c>
      <c r="X6122" t="n">
        <v>0.506092600008163</v>
      </c>
      <c r="Y6122" t="n">
        <v>38487</v>
      </c>
      <c r="Z6122" t="inlineStr">
        <is>
          <t>2025-10-23T12:14:48.160663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0.4043702754415558</v>
      </c>
      <c r="Y6123" t="n">
        <v>29636</v>
      </c>
      <c r="Z6123" t="inlineStr">
        <is>
          <t>2025-10-23T12:14:48.160663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0.4668823661248065</v>
      </c>
      <c r="Y6124" t="n">
        <v>2537</v>
      </c>
      <c r="Z6124" t="inlineStr">
        <is>
          <t>2025-10-23T12:14:48.160663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0.4994889796497559</v>
      </c>
      <c r="Y6125" t="n">
        <v>41567</v>
      </c>
      <c r="Z6125" t="inlineStr">
        <is>
          <t>2025-10-23T12:14:48.161661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0.4604977737105653</v>
      </c>
      <c r="Y6126" t="n">
        <v>45182</v>
      </c>
      <c r="Z6126" t="inlineStr">
        <is>
          <t>2025-10-23T12:14:48.161661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0.4521394718153802</v>
      </c>
      <c r="Y6127" t="n">
        <v>39020</v>
      </c>
      <c r="Z6127" t="inlineStr">
        <is>
          <t>2025-10-23T12:14:48.161661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0.497993035265426</v>
      </c>
      <c r="Y6128" t="n">
        <v>15036</v>
      </c>
      <c r="Z6128" t="inlineStr">
        <is>
          <t>2025-10-23T12:14:48.161661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0.5122009707255961</v>
      </c>
      <c r="Y6129" t="n">
        <v>42165</v>
      </c>
      <c r="Z6129" t="inlineStr">
        <is>
          <t>2025-10-23T12:14:48.161661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0.5333793906700525</v>
      </c>
      <c r="Y6130" t="n">
        <v>34614</v>
      </c>
      <c r="Z6130" t="inlineStr">
        <is>
          <t>2025-10-23T12:14:48.161661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0.4314058170337307</v>
      </c>
      <c r="Y6131" t="n">
        <v>21086</v>
      </c>
      <c r="Z6131" t="inlineStr">
        <is>
          <t>2025-10-23T12:14:48.161661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0.5346411146578793</v>
      </c>
      <c r="Y6132" t="n">
        <v>12220</v>
      </c>
      <c r="Z6132" t="inlineStr">
        <is>
          <t>2025-10-23T12:14:48.161661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0.4522154672314493</v>
      </c>
      <c r="Y6133" t="n">
        <v>34614</v>
      </c>
      <c r="Z6133" t="inlineStr">
        <is>
          <t>2025-10-23T12:14:48.162661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2025-10-23T12:14:48.162661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2</v>
      </c>
      <c r="X6135" t="n">
        <v>0.5019724256889335</v>
      </c>
      <c r="Y6135" t="n">
        <v>46232</v>
      </c>
      <c r="Z6135" t="inlineStr">
        <is>
          <t>2025-10-23T12:14:48.162661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0.4433722265592003</v>
      </c>
      <c r="Y6136" t="n">
        <v>35318</v>
      </c>
      <c r="Z6136" t="inlineStr">
        <is>
          <t>2025-10-23T12:14:48.162661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0.4888111518585825</v>
      </c>
      <c r="Y6137" t="n">
        <v>14946</v>
      </c>
      <c r="Z6137" t="inlineStr">
        <is>
          <t>2025-10-23T12:14:48.162661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2025-10-23T12:14:48.162661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0.4389208460042999</v>
      </c>
      <c r="Y6139" t="n">
        <v>41006</v>
      </c>
      <c r="Z6139" t="inlineStr">
        <is>
          <t>2025-10-23T12:14:48.162661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2025-10-23T12:14:48.162661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2025-10-23T12:14:48.163660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0.4640731840658271</v>
      </c>
      <c r="Y6142" t="n">
        <v>2809</v>
      </c>
      <c r="Z6142" t="inlineStr">
        <is>
          <t>2025-10-23T12:14:48.163660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0.491648436432654</v>
      </c>
      <c r="Y6143" t="n">
        <v>42920</v>
      </c>
      <c r="Z6143" t="inlineStr">
        <is>
          <t>2025-10-23T12:14:48.163660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0.4560311571820543</v>
      </c>
      <c r="Y6144" t="n">
        <v>26393</v>
      </c>
      <c r="Z6144" t="inlineStr">
        <is>
          <t>2025-10-23T12:14:48.163660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0.571112638635101</v>
      </c>
      <c r="Y6145" t="n">
        <v>1814</v>
      </c>
      <c r="Z6145" t="inlineStr">
        <is>
          <t>2025-10-23T12:14:48.163660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0.4300313459566266</v>
      </c>
      <c r="Y6146" t="n">
        <v>37104</v>
      </c>
      <c r="Z6146" t="inlineStr">
        <is>
          <t>2025-10-23T12:14:48.163660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0.4166489562737201</v>
      </c>
      <c r="Y6147" t="n">
        <v>5143</v>
      </c>
      <c r="Z6147" t="inlineStr">
        <is>
          <t>2025-10-23T12:14:48.163660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0.5821329990767776</v>
      </c>
      <c r="Y6148" t="n">
        <v>18033</v>
      </c>
      <c r="Z6148" t="inlineStr">
        <is>
          <t>2025-10-23T12:14:48.163660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0.5914571217932051</v>
      </c>
      <c r="Y6149" t="n">
        <v>15640</v>
      </c>
      <c r="Z6149" t="inlineStr">
        <is>
          <t>2025-10-23T12:14:48.163660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0.450646547043616</v>
      </c>
      <c r="Y6150" t="n">
        <v>9124</v>
      </c>
      <c r="Z6150" t="inlineStr">
        <is>
          <t>2025-10-23T12:14:48.164660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0.4893092304195379</v>
      </c>
      <c r="Y6151" t="n">
        <v>34843</v>
      </c>
      <c r="Z6151" t="inlineStr">
        <is>
          <t>2025-10-23T12:14:48.164660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0.455552809895451</v>
      </c>
      <c r="Y6152" t="n">
        <v>601</v>
      </c>
      <c r="Z6152" t="inlineStr">
        <is>
          <t>2025-10-23T12:14:48.164660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0.5702824397393558</v>
      </c>
      <c r="Y6153" t="n">
        <v>21970</v>
      </c>
      <c r="Z6153" t="inlineStr">
        <is>
          <t>2025-10-23T12:14:48.164660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0.4673792370629546</v>
      </c>
      <c r="Y6154" t="n">
        <v>36468</v>
      </c>
      <c r="Z6154" t="inlineStr">
        <is>
          <t>2025-10-23T12:14:48.164660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0.5940586863891929</v>
      </c>
      <c r="Y6155" t="n">
        <v>8065</v>
      </c>
      <c r="Z6155" t="inlineStr">
        <is>
          <t>2025-10-23T12:14:48.164660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2025-10-23T12:14:48.164660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0.4512961052736212</v>
      </c>
      <c r="Y6157" t="n">
        <v>23480</v>
      </c>
      <c r="Z6157" t="inlineStr">
        <is>
          <t>2025-10-23T12:14:48.164660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0.4103022984267871</v>
      </c>
      <c r="Y6158" t="n">
        <v>1706</v>
      </c>
      <c r="Z6158" t="inlineStr">
        <is>
          <t>2025-10-23T12:14:48.165661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0.5530625845783933</v>
      </c>
      <c r="Y6159" t="n">
        <v>38653</v>
      </c>
      <c r="Z6159" t="inlineStr">
        <is>
          <t>2025-10-23T12:14:48.165661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0.5718051280154473</v>
      </c>
      <c r="Y6160" t="n">
        <v>5982</v>
      </c>
      <c r="Z6160" t="inlineStr">
        <is>
          <t>2025-10-23T12:14:48.165661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0.5840739193878356</v>
      </c>
      <c r="Y6161" t="n">
        <v>38658</v>
      </c>
      <c r="Z6161" t="inlineStr">
        <is>
          <t>2025-10-23T12:14:48.165661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0.4497426349662175</v>
      </c>
      <c r="Y6162" t="n">
        <v>3881</v>
      </c>
      <c r="Z6162" t="inlineStr">
        <is>
          <t>2025-10-23T12:14:48.165661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0.5982665982909035</v>
      </c>
      <c r="Y6163" t="n">
        <v>19345</v>
      </c>
      <c r="Z6163" t="inlineStr">
        <is>
          <t>2025-10-23T12:14:48.165661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0.4977036707861652</v>
      </c>
      <c r="Y6164" t="n">
        <v>9917</v>
      </c>
      <c r="Z6164" t="inlineStr">
        <is>
          <t>2025-10-23T12:14:48.165661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0.545393268892208</v>
      </c>
      <c r="Y6165" t="n">
        <v>20351</v>
      </c>
      <c r="Z6165" t="inlineStr">
        <is>
          <t>2025-10-23T12:14:48.165661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0.4360950104610222</v>
      </c>
      <c r="Y6166" t="n">
        <v>21537</v>
      </c>
      <c r="Z6166" t="inlineStr">
        <is>
          <t>2025-10-23T12:14:48.165661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0.4894358081852888</v>
      </c>
      <c r="Y6167" t="n">
        <v>22251</v>
      </c>
      <c r="Z6167" t="inlineStr">
        <is>
          <t>2025-10-23T12:14:48.166660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0.4128051866286025</v>
      </c>
      <c r="Y6168" t="n">
        <v>24500</v>
      </c>
      <c r="Z6168" t="inlineStr">
        <is>
          <t>2025-10-23T12:14:48.166660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0.5606203741610868</v>
      </c>
      <c r="Y6169" t="n">
        <v>42503</v>
      </c>
      <c r="Z6169" t="inlineStr">
        <is>
          <t>2025-10-23T12:14:48.166660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0.4951292887523268</v>
      </c>
      <c r="Y6170" t="n">
        <v>11028</v>
      </c>
      <c r="Z6170" t="inlineStr">
        <is>
          <t>2025-10-23T12:14:48.166660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0.4672114331324673</v>
      </c>
      <c r="Y6171" t="n">
        <v>33789</v>
      </c>
      <c r="Z6171" t="inlineStr">
        <is>
          <t>2025-10-23T12:14:48.166660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0.4601154216108044</v>
      </c>
      <c r="Y6172" t="n">
        <v>15864</v>
      </c>
      <c r="Z6172" t="inlineStr">
        <is>
          <t>2025-10-23T12:14:48.166660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0.548346805680199</v>
      </c>
      <c r="Y6173" t="n">
        <v>41290</v>
      </c>
      <c r="Z6173" t="inlineStr">
        <is>
          <t>2025-10-23T12:14:48.166660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0.4555456715554804</v>
      </c>
      <c r="Y6174" t="n">
        <v>32308</v>
      </c>
      <c r="Z6174" t="inlineStr">
        <is>
          <t>2025-10-23T12:14:48.166660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0.5698879122622231</v>
      </c>
      <c r="Y6175" t="n">
        <v>30</v>
      </c>
      <c r="Z6175" t="inlineStr">
        <is>
          <t>2025-10-23T12:14:48.166660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0.4171760153348768</v>
      </c>
      <c r="Y6176" t="n">
        <v>4308</v>
      </c>
      <c r="Z6176" t="inlineStr">
        <is>
          <t>2025-10-23T12:14:48.167660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0.4215981109424347</v>
      </c>
      <c r="Y6177" t="n">
        <v>32359</v>
      </c>
      <c r="Z6177" t="inlineStr">
        <is>
          <t>2025-10-23T12:14:48.167660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0.4753251128096936</v>
      </c>
      <c r="Y6178" t="n">
        <v>20246</v>
      </c>
      <c r="Z6178" t="inlineStr">
        <is>
          <t>2025-10-23T12:14:48.167660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0.468313926588855</v>
      </c>
      <c r="Y6179" t="n">
        <v>38646</v>
      </c>
      <c r="Z6179" t="inlineStr">
        <is>
          <t>2025-10-23T12:14:48.167660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0.5964591929958571</v>
      </c>
      <c r="Y6180" t="n">
        <v>40044</v>
      </c>
      <c r="Z6180" t="inlineStr">
        <is>
          <t>2025-10-23T12:14:48.167660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0.5925283325893762</v>
      </c>
      <c r="Y6181" t="n">
        <v>27893</v>
      </c>
      <c r="Z6181" t="inlineStr">
        <is>
          <t>2025-10-23T12:14:48.167660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0.5482457240122085</v>
      </c>
      <c r="Y6182" t="n">
        <v>42093</v>
      </c>
      <c r="Z6182" t="inlineStr">
        <is>
          <t>2025-10-23T12:14:48.167660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0.5498616159402466</v>
      </c>
      <c r="Y6183" t="n">
        <v>28108</v>
      </c>
      <c r="Z6183" t="inlineStr">
        <is>
          <t>2025-10-23T12:14:48.168661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1</v>
      </c>
      <c r="X6184" t="n">
        <v>0.4676837828716269</v>
      </c>
      <c r="Y6184" t="n">
        <v>23968</v>
      </c>
      <c r="Z6184" t="inlineStr">
        <is>
          <t>2025-10-23T12:14:48.168661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0.4557847489393858</v>
      </c>
      <c r="Y6185" t="n">
        <v>20351</v>
      </c>
      <c r="Z6185" t="inlineStr">
        <is>
          <t>2025-10-23T12:14:48.168661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0.4445963348955794</v>
      </c>
      <c r="Y6186" t="n">
        <v>16933</v>
      </c>
      <c r="Z6186" t="inlineStr">
        <is>
          <t>2025-10-23T12:14:48.168661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0.5444286470911812</v>
      </c>
      <c r="Y6187" t="n">
        <v>1311</v>
      </c>
      <c r="Z6187" t="inlineStr">
        <is>
          <t>2025-10-23T12:14:48.168661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0.4752244861844547</v>
      </c>
      <c r="Y6188" t="n">
        <v>31758</v>
      </c>
      <c r="Z6188" t="inlineStr">
        <is>
          <t>2025-10-23T12:14:48.168661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0.531409011553724</v>
      </c>
      <c r="Y6189" t="n">
        <v>38220</v>
      </c>
      <c r="Z6189" t="inlineStr">
        <is>
          <t>2025-10-23T12:14:48.168661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0.5727736526942672</v>
      </c>
      <c r="Y6190" t="n">
        <v>17961</v>
      </c>
      <c r="Z6190" t="inlineStr">
        <is>
          <t>2025-10-23T12:14:48.168661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0.517179794150208</v>
      </c>
      <c r="Y6191" t="n">
        <v>32094</v>
      </c>
      <c r="Z6191" t="inlineStr">
        <is>
          <t>2025-10-23T12:14:48.168661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0.4684377432487554</v>
      </c>
      <c r="Y6192" t="n">
        <v>1198</v>
      </c>
      <c r="Z6192" t="inlineStr">
        <is>
          <t>2025-10-23T12:14:48.169750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0.4421858136371207</v>
      </c>
      <c r="Y6193" t="n">
        <v>3137</v>
      </c>
      <c r="Z6193" t="inlineStr">
        <is>
          <t>2025-10-23T12:14:48.169750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0.528094650062649</v>
      </c>
      <c r="Y6194" t="n">
        <v>36611</v>
      </c>
      <c r="Z6194" t="inlineStr">
        <is>
          <t>2025-10-23T12:14:48.169750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0.5047404019863968</v>
      </c>
      <c r="Y6195" t="n">
        <v>9871</v>
      </c>
      <c r="Z6195" t="inlineStr">
        <is>
          <t>2025-10-23T12:14:48.169750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1</v>
      </c>
      <c r="X6196" t="n">
        <v>0.5890384838918618</v>
      </c>
      <c r="Y6196" t="n">
        <v>28251</v>
      </c>
      <c r="Z6196" t="inlineStr">
        <is>
          <t>2025-10-23T12:14:48.170267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0.4940679229251964</v>
      </c>
      <c r="Y6197" t="n">
        <v>13799</v>
      </c>
      <c r="Z6197" t="inlineStr">
        <is>
          <t>2025-10-23T12:14:48.170267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0.5544783160118302</v>
      </c>
      <c r="Y6198" t="n">
        <v>34902</v>
      </c>
      <c r="Z6198" t="inlineStr">
        <is>
          <t>2025-10-23T12:14:48.170267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0.4798670967203946</v>
      </c>
      <c r="Y6199" t="n">
        <v>38416</v>
      </c>
      <c r="Z6199" t="inlineStr">
        <is>
          <t>2025-10-23T12:14:48.170267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3</v>
      </c>
      <c r="X6200" t="n">
        <v>0.4522890062970589</v>
      </c>
      <c r="Y6200" t="n">
        <v>17943</v>
      </c>
      <c r="Z6200" t="inlineStr">
        <is>
          <t>2025-10-23T12:14:48.170267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0.4365775301793106</v>
      </c>
      <c r="Y6201" t="n">
        <v>20291</v>
      </c>
      <c r="Z6201" t="inlineStr">
        <is>
          <t>2025-10-23T12:14:48.171725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0.5827629045249888</v>
      </c>
      <c r="Y6202" t="n">
        <v>41873</v>
      </c>
      <c r="Z6202" t="inlineStr">
        <is>
          <t>2025-10-23T12:14:48.171725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0.5827216093370534</v>
      </c>
      <c r="Y6203" t="n">
        <v>26531</v>
      </c>
      <c r="Z6203" t="inlineStr">
        <is>
          <t>2025-10-23T12:14:48.171725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0.4892359169660987</v>
      </c>
      <c r="Y6204" t="n">
        <v>38033</v>
      </c>
      <c r="Z6204" t="inlineStr">
        <is>
          <t>2025-10-23T12:14:48.171725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0.436604008039333</v>
      </c>
      <c r="Y6205" t="n">
        <v>9684</v>
      </c>
      <c r="Z6205" t="inlineStr">
        <is>
          <t>2025-10-23T12:14:48.171725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0.5143097549698507</v>
      </c>
      <c r="Y6206" t="n">
        <v>14788</v>
      </c>
      <c r="Z6206" t="inlineStr">
        <is>
          <t>2025-10-23T12:14:48.172735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0.5449642839767018</v>
      </c>
      <c r="Y6207" t="n">
        <v>7716</v>
      </c>
      <c r="Z6207" t="inlineStr">
        <is>
          <t>2025-10-23T12:14:48.172735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0.5603315525616128</v>
      </c>
      <c r="Y6208" t="n">
        <v>34441</v>
      </c>
      <c r="Z6208" t="inlineStr">
        <is>
          <t>2025-10-23T12:14:48.172735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0.4638138652745743</v>
      </c>
      <c r="Y6209" t="n">
        <v>19702</v>
      </c>
      <c r="Z6209" t="inlineStr">
        <is>
          <t>2025-10-23T12:14:48.172735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0.4184033169081343</v>
      </c>
      <c r="Y6210" t="n">
        <v>30037</v>
      </c>
      <c r="Z6210" t="inlineStr">
        <is>
          <t>2025-10-23T12:14:48.172735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0.4840069413326564</v>
      </c>
      <c r="Y6211" t="n">
        <v>37040</v>
      </c>
      <c r="Z6211" t="inlineStr">
        <is>
          <t>2025-10-23T12:14:48.172735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0.5983015798949094</v>
      </c>
      <c r="Y6212" t="n">
        <v>40917</v>
      </c>
      <c r="Z6212" t="inlineStr">
        <is>
          <t>2025-10-23T12:14:48.172735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0.5549981298989817</v>
      </c>
      <c r="Y6213" t="n">
        <v>38416</v>
      </c>
      <c r="Z6213" t="inlineStr">
        <is>
          <t>2025-10-23T12:14:48.172735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1</v>
      </c>
      <c r="X6214" t="n">
        <v>0.573684828800115</v>
      </c>
      <c r="Y6214" t="n">
        <v>25911</v>
      </c>
      <c r="Z6214" t="inlineStr">
        <is>
          <t>2025-10-23T12:14:48.173739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0.5427781926148065</v>
      </c>
      <c r="Y6215" t="n">
        <v>1890</v>
      </c>
      <c r="Z6215" t="inlineStr">
        <is>
          <t>2025-10-23T12:14:48.173739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0.5463812251541929</v>
      </c>
      <c r="Y6216" t="n">
        <v>2691</v>
      </c>
      <c r="Z6216" t="inlineStr">
        <is>
          <t>2025-10-23T12:14:48.173739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0.4949514246792512</v>
      </c>
      <c r="Y6217" t="n">
        <v>42536</v>
      </c>
      <c r="Z6217" t="inlineStr">
        <is>
          <t>2025-10-23T12:14:48.173739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0.4434379741651797</v>
      </c>
      <c r="Y6218" t="n">
        <v>21146</v>
      </c>
      <c r="Z6218" t="inlineStr">
        <is>
          <t>2025-10-23T12:14:48.173739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0.4418835341643709</v>
      </c>
      <c r="Y6219" t="n">
        <v>18847</v>
      </c>
      <c r="Z6219" t="inlineStr">
        <is>
          <t>2025-10-23T12:14:48.173739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0.4293815780144414</v>
      </c>
      <c r="Y6220" t="n">
        <v>39667</v>
      </c>
      <c r="Z6220" t="inlineStr">
        <is>
          <t>2025-10-23T12:14:48.173739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3</v>
      </c>
      <c r="X6221" t="n">
        <v>0.4733607077474047</v>
      </c>
      <c r="Y6221" t="n">
        <v>41585</v>
      </c>
      <c r="Z6221" t="inlineStr">
        <is>
          <t>2025-10-23T12:14:48.173739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0.4659896482801927</v>
      </c>
      <c r="Y6222" t="n">
        <v>37453</v>
      </c>
      <c r="Z6222" t="inlineStr">
        <is>
          <t>2025-10-23T12:14:48.174729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0.5433638090021493</v>
      </c>
      <c r="Y6223" t="n">
        <v>8441</v>
      </c>
      <c r="Z6223" t="inlineStr">
        <is>
          <t>2025-10-23T12:14:48.174729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0.5808419096026529</v>
      </c>
      <c r="Y6224" t="n">
        <v>27781</v>
      </c>
      <c r="Z6224" t="inlineStr">
        <is>
          <t>2025-10-23T12:14:48.174729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0.4477251897425211</v>
      </c>
      <c r="Y6225" t="n">
        <v>22424</v>
      </c>
      <c r="Z6225" t="inlineStr">
        <is>
          <t>2025-10-23T12:14:48.174729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0.4818920328370372</v>
      </c>
      <c r="Y6226" t="n">
        <v>457</v>
      </c>
      <c r="Z6226" t="inlineStr">
        <is>
          <t>2025-10-23T12:14:48.174729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0.4128154986252693</v>
      </c>
      <c r="Y6227" t="n">
        <v>19892</v>
      </c>
      <c r="Z6227" t="inlineStr">
        <is>
          <t>2025-10-23T12:14:48.174729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0.5348537379228633</v>
      </c>
      <c r="Y6228" t="n">
        <v>17416</v>
      </c>
      <c r="Z6228" t="inlineStr">
        <is>
          <t>2025-10-23T12:14:48.174729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0.5374266353510144</v>
      </c>
      <c r="Y6229" t="n">
        <v>37279</v>
      </c>
      <c r="Z6229" t="inlineStr">
        <is>
          <t>2025-10-23T12:14:48.174729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7</v>
      </c>
      <c r="X6230" t="n">
        <v>0.4903057711878372</v>
      </c>
      <c r="Y6230" t="n">
        <v>37084</v>
      </c>
      <c r="Z6230" t="inlineStr">
        <is>
          <t>2025-10-23T12:14:48.174729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0.4961759671657399</v>
      </c>
      <c r="Y6231" t="n">
        <v>32006</v>
      </c>
      <c r="Z6231" t="inlineStr">
        <is>
          <t>2025-10-23T12:14:48.175727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4</v>
      </c>
      <c r="X6232" t="n">
        <v>0.5246763816938249</v>
      </c>
      <c r="Y6232" t="n">
        <v>23072</v>
      </c>
      <c r="Z6232" t="inlineStr">
        <is>
          <t>2025-10-23T12:14:48.175727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0.4481250453458772</v>
      </c>
      <c r="Y6233" t="n">
        <v>5265</v>
      </c>
      <c r="Z6233" t="inlineStr">
        <is>
          <t>2025-10-23T12:14:48.175727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2025-10-23T12:14:48.175727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6</v>
      </c>
      <c r="X6235" t="n">
        <v>0.4872113661035734</v>
      </c>
      <c r="Y6235" t="n">
        <v>3478</v>
      </c>
      <c r="Z6235" t="inlineStr">
        <is>
          <t>2025-10-23T12:14:48.175727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0.4712652586950836</v>
      </c>
      <c r="Y6236" t="n">
        <v>793</v>
      </c>
      <c r="Z6236" t="inlineStr">
        <is>
          <t>2025-10-23T12:14:48.175727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0.4039387844357641</v>
      </c>
      <c r="Y6237" t="n">
        <v>44093</v>
      </c>
      <c r="Z6237" t="inlineStr">
        <is>
          <t>2025-10-23T12:14:48.175727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0.4559276656103454</v>
      </c>
      <c r="Y6238" t="n">
        <v>29225</v>
      </c>
      <c r="Z6238" t="inlineStr">
        <is>
          <t>2025-10-23T12:14:48.176730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0.434619931581061</v>
      </c>
      <c r="Y6239" t="n">
        <v>7215</v>
      </c>
      <c r="Z6239" t="inlineStr">
        <is>
          <t>2025-10-23T12:14:48.176730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4</v>
      </c>
      <c r="X6240" t="n">
        <v>0.5662598948452368</v>
      </c>
      <c r="Y6240" t="n">
        <v>33068</v>
      </c>
      <c r="Z6240" t="inlineStr">
        <is>
          <t>2025-10-23T12:14:48.176730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0.5432651908651367</v>
      </c>
      <c r="Y6241" t="n">
        <v>6545</v>
      </c>
      <c r="Z6241" t="inlineStr">
        <is>
          <t>2025-10-23T12:14:48.176730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0.5994713355939466</v>
      </c>
      <c r="Y6242" t="n">
        <v>30898</v>
      </c>
      <c r="Z6242" t="inlineStr">
        <is>
          <t>2025-10-23T12:14:48.176730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0.5848058919739888</v>
      </c>
      <c r="Y6243" t="n">
        <v>11969</v>
      </c>
      <c r="Z6243" t="inlineStr">
        <is>
          <t>2025-10-23T12:14:48.176730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0.58184540769579</v>
      </c>
      <c r="Y6244" t="n">
        <v>28541</v>
      </c>
      <c r="Z6244" t="inlineStr">
        <is>
          <t>2025-10-23T12:14:48.176730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0.5562767535269074</v>
      </c>
      <c r="Y6245" t="n">
        <v>9165</v>
      </c>
      <c r="Z6245" t="inlineStr">
        <is>
          <t>2025-10-23T12:14:48.176730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0.406485554584738</v>
      </c>
      <c r="Y6246" t="n">
        <v>41654</v>
      </c>
      <c r="Z6246" t="inlineStr">
        <is>
          <t>2025-10-23T12:14:48.177725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0.488080759688419</v>
      </c>
      <c r="Y6247" t="n">
        <v>36528</v>
      </c>
      <c r="Z6247" t="inlineStr">
        <is>
          <t>2025-10-23T12:14:48.177725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0.4693479081605583</v>
      </c>
      <c r="Y6248" t="n">
        <v>25262</v>
      </c>
      <c r="Z6248" t="inlineStr">
        <is>
          <t>2025-10-23T12:14:48.177725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0.4545972342315684</v>
      </c>
      <c r="Y6249" t="n">
        <v>34214</v>
      </c>
      <c r="Z6249" t="inlineStr">
        <is>
          <t>2025-10-23T12:14:48.177725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3</v>
      </c>
      <c r="X6250" t="n">
        <v>0.4212028711844937</v>
      </c>
      <c r="Y6250" t="n">
        <v>21940</v>
      </c>
      <c r="Z6250" t="inlineStr">
        <is>
          <t>2025-10-23T12:14:48.177725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0.4356466197823167</v>
      </c>
      <c r="Y6251" t="n">
        <v>44891</v>
      </c>
      <c r="Z6251" t="inlineStr">
        <is>
          <t>2025-10-23T12:14:48.177725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0.5754054542523275</v>
      </c>
      <c r="Y6252" t="n">
        <v>28719</v>
      </c>
      <c r="Z6252" t="inlineStr">
        <is>
          <t>2025-10-23T12:14:48.177725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0.4087874813110389</v>
      </c>
      <c r="Y6253" t="n">
        <v>25717</v>
      </c>
      <c r="Z6253" t="inlineStr">
        <is>
          <t>2025-10-23T12:14:48.177725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0.545694507001975</v>
      </c>
      <c r="Y6254" t="n">
        <v>17177</v>
      </c>
      <c r="Z6254" t="inlineStr">
        <is>
          <t>2025-10-23T12:14:48.178724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0.4178911627972033</v>
      </c>
      <c r="Y6255" t="n">
        <v>28634</v>
      </c>
      <c r="Z6255" t="inlineStr">
        <is>
          <t>2025-10-23T12:14:48.178724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0.4678342598141575</v>
      </c>
      <c r="Y6256" t="n">
        <v>24529</v>
      </c>
      <c r="Z6256" t="inlineStr">
        <is>
          <t>2025-10-23T12:14:48.178724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0.579902553019262</v>
      </c>
      <c r="Y6257" t="n">
        <v>4312</v>
      </c>
      <c r="Z6257" t="inlineStr">
        <is>
          <t>2025-10-23T12:14:48.178724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0.5719888607934359</v>
      </c>
      <c r="Y6258" t="n">
        <v>43178</v>
      </c>
      <c r="Z6258" t="inlineStr">
        <is>
          <t>2025-10-23T12:14:48.178724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0.5295132332089471</v>
      </c>
      <c r="Y6259" t="n">
        <v>34377</v>
      </c>
      <c r="Z6259" t="inlineStr">
        <is>
          <t>2025-10-23T12:14:48.178724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0.4468728375871249</v>
      </c>
      <c r="Y6260" t="n">
        <v>20997</v>
      </c>
      <c r="Z6260" t="inlineStr">
        <is>
          <t>2025-10-23T12:14:48.178724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0.400004103592179</v>
      </c>
      <c r="Y6261" t="n">
        <v>43943</v>
      </c>
      <c r="Z6261" t="inlineStr">
        <is>
          <t>2025-10-23T12:14:48.178724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0.5509883939228687</v>
      </c>
      <c r="Y6262" t="n">
        <v>9861</v>
      </c>
      <c r="Z6262" t="inlineStr">
        <is>
          <t>2025-10-23T12:14:48.178724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0.5749757925448573</v>
      </c>
      <c r="Y6263" t="n">
        <v>7316</v>
      </c>
      <c r="Z6263" t="inlineStr">
        <is>
          <t>2025-10-23T12:14:48.179724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0.5546617285451243</v>
      </c>
      <c r="Y6264" t="n">
        <v>1633</v>
      </c>
      <c r="Z6264" t="inlineStr">
        <is>
          <t>2025-10-23T12:14:48.179724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0.5709055586436578</v>
      </c>
      <c r="Y6265" t="n">
        <v>25647</v>
      </c>
      <c r="Z6265" t="inlineStr">
        <is>
          <t>2025-10-23T12:14:48.179724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0.5556499772370069</v>
      </c>
      <c r="Y6266" t="n">
        <v>43756</v>
      </c>
      <c r="Z6266" t="inlineStr">
        <is>
          <t>2025-10-23T12:14:48.179724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0.4832436117690699</v>
      </c>
      <c r="Y6267" t="n">
        <v>29084</v>
      </c>
      <c r="Z6267" t="inlineStr">
        <is>
          <t>2025-10-23T12:14:48.179724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0.5434034802729533</v>
      </c>
      <c r="Y6268" t="n">
        <v>39336</v>
      </c>
      <c r="Z6268" t="inlineStr">
        <is>
          <t>2025-10-23T12:14:48.179724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0.4286958539491217</v>
      </c>
      <c r="Y6269" t="n">
        <v>3032</v>
      </c>
      <c r="Z6269" t="inlineStr">
        <is>
          <t>2025-10-23T12:14:48.179724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0.4389242281295636</v>
      </c>
      <c r="Y6270" t="n">
        <v>16650</v>
      </c>
      <c r="Z6270" t="inlineStr">
        <is>
          <t>2025-10-23T12:14:48.179724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0.5940214319053306</v>
      </c>
      <c r="Y6271" t="n">
        <v>45777</v>
      </c>
      <c r="Z6271" t="inlineStr">
        <is>
          <t>2025-10-23T12:14:48.180724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0.579102080049781</v>
      </c>
      <c r="Y6272" t="n">
        <v>29160</v>
      </c>
      <c r="Z6272" t="inlineStr">
        <is>
          <t>2025-10-23T12:14:48.180724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0.4581550695197427</v>
      </c>
      <c r="Y6273" t="n">
        <v>16004</v>
      </c>
      <c r="Z6273" t="inlineStr">
        <is>
          <t>2025-10-23T12:14:48.180724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0.5497888909594491</v>
      </c>
      <c r="Y6274" t="n">
        <v>24196</v>
      </c>
      <c r="Z6274" t="inlineStr">
        <is>
          <t>2025-10-23T12:14:48.180724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2</v>
      </c>
      <c r="X6275" t="n">
        <v>0.498758335520213</v>
      </c>
      <c r="Y6275" t="n">
        <v>19810</v>
      </c>
      <c r="Z6275" t="inlineStr">
        <is>
          <t>2025-10-23T12:14:48.180724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0.4210967733856597</v>
      </c>
      <c r="Y6276" t="n">
        <v>22526</v>
      </c>
      <c r="Z6276" t="inlineStr">
        <is>
          <t>2025-10-23T12:14:48.180724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0.5938364607875478</v>
      </c>
      <c r="Y6277" t="n">
        <v>12637</v>
      </c>
      <c r="Z6277" t="inlineStr">
        <is>
          <t>2025-10-23T12:14:48.180724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0.5734977090730643</v>
      </c>
      <c r="Y6278" t="n">
        <v>15084</v>
      </c>
      <c r="Z6278" t="inlineStr">
        <is>
          <t>2025-10-23T12:14:48.180724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0.513169010572514</v>
      </c>
      <c r="Y6279" t="n">
        <v>8829</v>
      </c>
      <c r="Z6279" t="inlineStr">
        <is>
          <t>2025-10-23T12:14:48.180724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0.5104273575692044</v>
      </c>
      <c r="Y6280" t="n">
        <v>23813</v>
      </c>
      <c r="Z6280" t="inlineStr">
        <is>
          <t>2025-10-23T12:14:48.181724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0.4506486577582358</v>
      </c>
      <c r="Y6281" t="n">
        <v>24111</v>
      </c>
      <c r="Z6281" t="inlineStr">
        <is>
          <t>2025-10-23T12:14:48.181724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0.5939273638002615</v>
      </c>
      <c r="Y6282" t="n">
        <v>33628</v>
      </c>
      <c r="Z6282" t="inlineStr">
        <is>
          <t>2025-10-23T12:14:48.181724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2025-10-23T12:14:48.181724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6</v>
      </c>
      <c r="X6284" t="n">
        <v>0.5004635926184978</v>
      </c>
      <c r="Y6284" t="n">
        <v>18560</v>
      </c>
      <c r="Z6284" t="inlineStr">
        <is>
          <t>2025-10-23T12:14:48.181724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0.4610867583713975</v>
      </c>
      <c r="Y6285" t="n">
        <v>22653</v>
      </c>
      <c r="Z6285" t="inlineStr">
        <is>
          <t>2025-10-23T12:14:48.181724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2025-10-23T12:14:48.181724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0.5076714313601551</v>
      </c>
      <c r="Y6287" t="n">
        <v>13302</v>
      </c>
      <c r="Z6287" t="inlineStr">
        <is>
          <t>2025-10-23T12:14:48.181724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0.5507227274281357</v>
      </c>
      <c r="Y6288" t="n">
        <v>33897</v>
      </c>
      <c r="Z6288" t="inlineStr">
        <is>
          <t>2025-10-23T12:14:48.182724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0.4592702612020172</v>
      </c>
      <c r="Y6289" t="n">
        <v>8479</v>
      </c>
      <c r="Z6289" t="inlineStr">
        <is>
          <t>2025-10-23T12:14:48.182724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0.5026283003026554</v>
      </c>
      <c r="Y6290" t="n">
        <v>38400</v>
      </c>
      <c r="Z6290" t="inlineStr">
        <is>
          <t>2025-10-23T12:14:48.182724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5</v>
      </c>
      <c r="X6291" t="n">
        <v>0.5183279845885184</v>
      </c>
      <c r="Y6291" t="n">
        <v>44389</v>
      </c>
      <c r="Z6291" t="inlineStr">
        <is>
          <t>2025-10-23T12:14:48.182724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0.5706450484383039</v>
      </c>
      <c r="Y6292" t="n">
        <v>25952</v>
      </c>
      <c r="Z6292" t="inlineStr">
        <is>
          <t>2025-10-23T12:14:48.182724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0.5408523180588434</v>
      </c>
      <c r="Y6293" t="n">
        <v>28600</v>
      </c>
      <c r="Z6293" t="inlineStr">
        <is>
          <t>2025-10-23T12:14:48.182724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0.4065768633573313</v>
      </c>
      <c r="Y6294" t="n">
        <v>35729</v>
      </c>
      <c r="Z6294" t="inlineStr">
        <is>
          <t>2025-10-23T12:14:48.182724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0.4245369076066711</v>
      </c>
      <c r="Y6295" t="n">
        <v>45667</v>
      </c>
      <c r="Z6295" t="inlineStr">
        <is>
          <t>2025-10-23T12:14:48.182724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0.4293261630055163</v>
      </c>
      <c r="Y6296" t="n">
        <v>6300</v>
      </c>
      <c r="Z6296" t="inlineStr">
        <is>
          <t>2025-10-23T12:14:48.182724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0.5071735365499467</v>
      </c>
      <c r="Y6297" t="n">
        <v>2697</v>
      </c>
      <c r="Z6297" t="inlineStr">
        <is>
          <t>2025-10-23T12:14:48.183724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0.5914830973036403</v>
      </c>
      <c r="Y6298" t="n">
        <v>23955</v>
      </c>
      <c r="Z6298" t="inlineStr">
        <is>
          <t>2025-10-23T12:14:48.185733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0.4199873813137239</v>
      </c>
      <c r="Y6299" t="n">
        <v>25978</v>
      </c>
      <c r="Z6299" t="inlineStr">
        <is>
          <t>2025-10-23T12:14:48.185733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0.4832818558955612</v>
      </c>
      <c r="Y6300" t="n">
        <v>17254</v>
      </c>
      <c r="Z6300" t="inlineStr">
        <is>
          <t>2025-10-23T12:14:48.185733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0.403159339000548</v>
      </c>
      <c r="Y6301" t="n">
        <v>13687</v>
      </c>
      <c r="Z6301" t="inlineStr">
        <is>
          <t>2025-10-23T12:14:48.185733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2</v>
      </c>
      <c r="X6302" t="n">
        <v>0.4166541762616148</v>
      </c>
      <c r="Y6302" t="n">
        <v>3338</v>
      </c>
      <c r="Z6302" t="inlineStr">
        <is>
          <t>2025-10-23T12:14:48.185733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0.5424329959607265</v>
      </c>
      <c r="Y6303" t="n">
        <v>14771</v>
      </c>
      <c r="Z6303" t="inlineStr">
        <is>
          <t>2025-10-23T12:14:48.185733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0.564660039622329</v>
      </c>
      <c r="Y6304" t="n">
        <v>32633</v>
      </c>
      <c r="Z6304" t="inlineStr">
        <is>
          <t>2025-10-23T12:14:48.185733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9</v>
      </c>
      <c r="X6305" t="n">
        <v>0.4556921682201429</v>
      </c>
      <c r="Y6305" t="n">
        <v>18186</v>
      </c>
      <c r="Z6305" t="inlineStr">
        <is>
          <t>2025-10-23T12:14:48.186729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0.5098312912564851</v>
      </c>
      <c r="Y6306" t="n">
        <v>2314</v>
      </c>
      <c r="Z6306" t="inlineStr">
        <is>
          <t>2025-10-23T12:14:48.186729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0.4674127472023816</v>
      </c>
      <c r="Y6307" t="n">
        <v>31086</v>
      </c>
      <c r="Z6307" t="inlineStr">
        <is>
          <t>2025-10-23T12:14:48.186729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0.5110930011817345</v>
      </c>
      <c r="Y6308" t="n">
        <v>8214</v>
      </c>
      <c r="Z6308" t="inlineStr">
        <is>
          <t>2025-10-23T12:14:48.186729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0.4963262522501879</v>
      </c>
      <c r="Y6309" t="n">
        <v>20683</v>
      </c>
      <c r="Z6309" t="inlineStr">
        <is>
          <t>2025-10-23T12:14:48.186729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0.5704960020289355</v>
      </c>
      <c r="Y6310" t="n">
        <v>10451</v>
      </c>
      <c r="Z6310" t="inlineStr">
        <is>
          <t>2025-10-23T12:14:48.186729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0.4133705507132198</v>
      </c>
      <c r="Y6311" t="n">
        <v>17629</v>
      </c>
      <c r="Z6311" t="inlineStr">
        <is>
          <t>2025-10-23T12:14:48.186729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0.490495605979775</v>
      </c>
      <c r="Y6312" t="n">
        <v>20817</v>
      </c>
      <c r="Z6312" t="inlineStr">
        <is>
          <t>2025-10-23T12:14:48.187775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0.4001225787610546</v>
      </c>
      <c r="Y6313" t="n">
        <v>36781</v>
      </c>
      <c r="Z6313" t="inlineStr">
        <is>
          <t>2025-10-23T12:14:48.187775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2025-10-23T12:14:48.187775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0.5927550364414457</v>
      </c>
      <c r="Y6315" t="n">
        <v>5770</v>
      </c>
      <c r="Z6315" t="inlineStr">
        <is>
          <t>2025-10-23T12:14:48.187775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2025-10-23T12:14:48.187775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0.5951386804668016</v>
      </c>
      <c r="Y6317" t="n">
        <v>42856</v>
      </c>
      <c r="Z6317" t="inlineStr">
        <is>
          <t>2025-10-23T12:14:48.187775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6</v>
      </c>
      <c r="X6318" t="n">
        <v>0.4979286339428028</v>
      </c>
      <c r="Y6318" t="n">
        <v>44680</v>
      </c>
      <c r="Z6318" t="inlineStr">
        <is>
          <t>2025-10-23T12:14:48.187775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0.4694180126239076</v>
      </c>
      <c r="Y6319" t="n">
        <v>23857</v>
      </c>
      <c r="Z6319" t="inlineStr">
        <is>
          <t>2025-10-23T12:14:48.187775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0.545960987983098</v>
      </c>
      <c r="Y6320" t="n">
        <v>20273</v>
      </c>
      <c r="Z6320" t="inlineStr">
        <is>
          <t>2025-10-23T12:14:48.187775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0.4320727391018635</v>
      </c>
      <c r="Y6321" t="n">
        <v>12114</v>
      </c>
      <c r="Z6321" t="inlineStr">
        <is>
          <t>2025-10-23T12:14:48.187775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5</v>
      </c>
      <c r="X6322" t="n">
        <v>0.5478756018038228</v>
      </c>
      <c r="Y6322" t="n">
        <v>4400</v>
      </c>
      <c r="Z6322" t="inlineStr">
        <is>
          <t>2025-10-23T12:14:48.187775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0.4094262503381406</v>
      </c>
      <c r="Y6323" t="n">
        <v>45958</v>
      </c>
      <c r="Z6323" t="inlineStr">
        <is>
          <t>2025-10-23T12:14:48.187775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0.5666589943040813</v>
      </c>
      <c r="Y6324" t="n">
        <v>40080</v>
      </c>
      <c r="Z6324" t="inlineStr">
        <is>
          <t>2025-10-23T12:14:48.187775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0.5037947711888775</v>
      </c>
      <c r="Y6325" t="n">
        <v>1171</v>
      </c>
      <c r="Z6325" t="inlineStr">
        <is>
          <t>2025-10-23T12:14:48.187775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0.4579451113188974</v>
      </c>
      <c r="Y6326" t="n">
        <v>28463</v>
      </c>
      <c r="Z6326" t="inlineStr">
        <is>
          <t>2025-10-23T12:14:48.187775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0.5542113141812931</v>
      </c>
      <c r="Y6327" t="n">
        <v>27136</v>
      </c>
      <c r="Z6327" t="inlineStr">
        <is>
          <t>2025-10-23T12:14:48.187775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5</v>
      </c>
      <c r="X6328" t="n">
        <v>0.5110049710406469</v>
      </c>
      <c r="Y6328" t="n">
        <v>27457</v>
      </c>
      <c r="Z6328" t="inlineStr">
        <is>
          <t>2025-10-23T12:14:48.187775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0.4492109684061861</v>
      </c>
      <c r="Y6329" t="n">
        <v>27325</v>
      </c>
      <c r="Z6329" t="inlineStr">
        <is>
          <t>2025-10-23T12:14:48.187775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0.4693826640741794</v>
      </c>
      <c r="Y6330" t="n">
        <v>591</v>
      </c>
      <c r="Z6330" t="inlineStr">
        <is>
          <t>2025-10-23T12:14:48.187775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0.4979542514705858</v>
      </c>
      <c r="Y6331" t="n">
        <v>9327</v>
      </c>
      <c r="Z6331" t="inlineStr">
        <is>
          <t>2025-10-23T12:14:48.187775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0.516129213644239</v>
      </c>
      <c r="Y6332" t="n">
        <v>26500</v>
      </c>
      <c r="Z6332" t="inlineStr">
        <is>
          <t>2025-10-23T12:14:48.187775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0.5145528236944161</v>
      </c>
      <c r="Y6333" t="n">
        <v>30900</v>
      </c>
      <c r="Z6333" t="inlineStr">
        <is>
          <t>2025-10-23T12:14:48.187775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4</v>
      </c>
      <c r="X6334" t="n">
        <v>0.4429108415285582</v>
      </c>
      <c r="Y6334" t="n">
        <v>44562</v>
      </c>
      <c r="Z6334" t="inlineStr">
        <is>
          <t>2025-10-23T12:14:48.187775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4</v>
      </c>
      <c r="X6335" t="n">
        <v>0.4983605360944899</v>
      </c>
      <c r="Y6335" t="n">
        <v>13085</v>
      </c>
      <c r="Z6335" t="inlineStr">
        <is>
          <t>2025-10-23T12:14:48.187775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0.4686388134934582</v>
      </c>
      <c r="Y6336" t="n">
        <v>45891</v>
      </c>
      <c r="Z6336" t="inlineStr">
        <is>
          <t>2025-10-23T12:14:48.187775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0.4188985736664991</v>
      </c>
      <c r="Y6337" t="n">
        <v>5859</v>
      </c>
      <c r="Z6337" t="inlineStr">
        <is>
          <t>2025-10-23T12:14:48.187775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0.4683404758218396</v>
      </c>
      <c r="Y6338" t="n">
        <v>4862</v>
      </c>
      <c r="Z6338" t="inlineStr">
        <is>
          <t>2025-10-23T12:14:48.187775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0.4064431460480101</v>
      </c>
      <c r="Y6339" t="n">
        <v>3624</v>
      </c>
      <c r="Z6339" t="inlineStr">
        <is>
          <t>2025-10-23T12:14:48.187775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0.4046998743780926</v>
      </c>
      <c r="Y6340" t="n">
        <v>8077</v>
      </c>
      <c r="Z6340" t="inlineStr">
        <is>
          <t>2025-10-23T12:14:48.187775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0.5267592286112235</v>
      </c>
      <c r="Y6341" t="n">
        <v>17156</v>
      </c>
      <c r="Z6341" t="inlineStr">
        <is>
          <t>2025-10-23T12:14:48.187775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0.5182981706590898</v>
      </c>
      <c r="Y6342" t="n">
        <v>44037</v>
      </c>
      <c r="Z6342" t="inlineStr">
        <is>
          <t>2025-10-23T12:14:48.187775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4</v>
      </c>
      <c r="X6343" t="n">
        <v>0.4532408740867767</v>
      </c>
      <c r="Y6343" t="n">
        <v>9383</v>
      </c>
      <c r="Z6343" t="inlineStr">
        <is>
          <t>2025-10-23T12:14:48.187775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0.4221441186652631</v>
      </c>
      <c r="Y6344" t="n">
        <v>10954</v>
      </c>
      <c r="Z6344" t="inlineStr">
        <is>
          <t>2025-10-23T12:14:48.187775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2025-10-23T12:14:48.187775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0.5209348712337584</v>
      </c>
      <c r="Y6346" t="n">
        <v>20254</v>
      </c>
      <c r="Z6346" t="inlineStr">
        <is>
          <t>2025-10-23T12:14:48.187775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0.5903502510355672</v>
      </c>
      <c r="Y6347" t="n">
        <v>38018</v>
      </c>
      <c r="Z6347" t="inlineStr">
        <is>
          <t>2025-10-23T12:14:48.187775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0.5318297270857923</v>
      </c>
      <c r="Y6348" t="n">
        <v>30966</v>
      </c>
      <c r="Z6348" t="inlineStr">
        <is>
          <t>2025-10-23T12:14:48.187775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0.5628666774413938</v>
      </c>
      <c r="Y6349" t="n">
        <v>28643</v>
      </c>
      <c r="Z6349" t="inlineStr">
        <is>
          <t>2025-10-23T12:14:48.187775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0.5503483759011886</v>
      </c>
      <c r="Y6350" t="n">
        <v>15036</v>
      </c>
      <c r="Z6350" t="inlineStr">
        <is>
          <t>2025-10-23T12:14:48.187775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0.5965564807568648</v>
      </c>
      <c r="Y6351" t="n">
        <v>31553</v>
      </c>
      <c r="Z6351" t="inlineStr">
        <is>
          <t>2025-10-23T12:14:48.187775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3</v>
      </c>
      <c r="X6352" t="n">
        <v>0.5934137668053876</v>
      </c>
      <c r="Y6352" t="n">
        <v>42583</v>
      </c>
      <c r="Z6352" t="inlineStr">
        <is>
          <t>2025-10-23T12:14:48.187775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0.421729598612452</v>
      </c>
      <c r="Y6353" t="n">
        <v>45876</v>
      </c>
      <c r="Z6353" t="inlineStr">
        <is>
          <t>2025-10-23T12:14:48.187775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0.4575392668290301</v>
      </c>
      <c r="Y6354" t="n">
        <v>32964</v>
      </c>
      <c r="Z6354" t="inlineStr">
        <is>
          <t>2025-10-23T12:14:48.187775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0.4589806506192851</v>
      </c>
      <c r="Y6355" t="n">
        <v>24403</v>
      </c>
      <c r="Z6355" t="inlineStr">
        <is>
          <t>2025-10-23T12:14:48.187775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0.4167534068719814</v>
      </c>
      <c r="Y6356" t="n">
        <v>23248</v>
      </c>
      <c r="Z6356" t="inlineStr">
        <is>
          <t>2025-10-23T12:14:48.187775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4</v>
      </c>
      <c r="X6357" t="n">
        <v>0.5148626061391274</v>
      </c>
      <c r="Y6357" t="n">
        <v>20730</v>
      </c>
      <c r="Z6357" t="inlineStr">
        <is>
          <t>2025-10-23T12:14:48.187775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0.4971297065007987</v>
      </c>
      <c r="Y6358" t="n">
        <v>4668</v>
      </c>
      <c r="Z6358" t="inlineStr">
        <is>
          <t>2025-10-23T12:14:48.187775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4</v>
      </c>
      <c r="X6359" t="n">
        <v>0.4821681228855021</v>
      </c>
      <c r="Y6359" t="n">
        <v>33628</v>
      </c>
      <c r="Z6359" t="inlineStr">
        <is>
          <t>2025-10-23T12:14:48.187775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0.4341916942804122</v>
      </c>
      <c r="Y6360" t="n">
        <v>17702</v>
      </c>
      <c r="Z6360" t="inlineStr">
        <is>
          <t>2025-10-23T12:14:48.187775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0.5495567350430752</v>
      </c>
      <c r="Y6361" t="n">
        <v>13140</v>
      </c>
      <c r="Z6361" t="inlineStr">
        <is>
          <t>2025-10-23T12:14:48.187775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0.4439119283827589</v>
      </c>
      <c r="Y6362" t="n">
        <v>35194</v>
      </c>
      <c r="Z6362" t="inlineStr">
        <is>
          <t>2025-10-23T12:14:48.187775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0.4712196906771372</v>
      </c>
      <c r="Y6363" t="n">
        <v>26523</v>
      </c>
      <c r="Z6363" t="inlineStr">
        <is>
          <t>2025-10-23T12:14:48.187775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0.5976645236974929</v>
      </c>
      <c r="Y6364" t="n">
        <v>30298</v>
      </c>
      <c r="Z6364" t="inlineStr">
        <is>
          <t>2025-10-23T12:14:48.187775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0.4107300563507508</v>
      </c>
      <c r="Y6365" t="n">
        <v>24403</v>
      </c>
      <c r="Z6365" t="inlineStr">
        <is>
          <t>2025-10-23T12:14:48.187775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0.4072853425025227</v>
      </c>
      <c r="Y6366" t="n">
        <v>40252</v>
      </c>
      <c r="Z6366" t="inlineStr">
        <is>
          <t>2025-10-23T12:14:48.187775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0.4745170119207361</v>
      </c>
      <c r="Y6367" t="n">
        <v>13706</v>
      </c>
      <c r="Z6367" t="inlineStr">
        <is>
          <t>2025-10-23T12:14:48.187775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0.4547143147110548</v>
      </c>
      <c r="Y6368" t="n">
        <v>150</v>
      </c>
      <c r="Z6368" t="inlineStr">
        <is>
          <t>2025-10-23T12:14:48.187775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0.5780575736166815</v>
      </c>
      <c r="Y6369" t="n">
        <v>7106</v>
      </c>
      <c r="Z6369" t="inlineStr">
        <is>
          <t>2025-10-23T12:14:48.187775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0.5393061587208444</v>
      </c>
      <c r="Y6370" t="n">
        <v>26678</v>
      </c>
      <c r="Z6370" t="inlineStr">
        <is>
          <t>2025-10-23T12:14:48.187775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0.4092080792311284</v>
      </c>
      <c r="Y6371" t="n">
        <v>4515</v>
      </c>
      <c r="Z6371" t="inlineStr">
        <is>
          <t>2025-10-23T12:14:48.187775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6</v>
      </c>
      <c r="X6372" t="n">
        <v>0.41597413479926</v>
      </c>
      <c r="Y6372" t="n">
        <v>28363</v>
      </c>
      <c r="Z6372" t="inlineStr">
        <is>
          <t>2025-10-23T12:14:48.187775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0.5445628606416968</v>
      </c>
      <c r="Y6373" t="n">
        <v>27142</v>
      </c>
      <c r="Z6373" t="inlineStr">
        <is>
          <t>2025-10-23T12:14:48.187775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0.5327428330902938</v>
      </c>
      <c r="Y6374" t="n">
        <v>15576</v>
      </c>
      <c r="Z6374" t="inlineStr">
        <is>
          <t>2025-10-23T12:14:48.187775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0.5369343323438379</v>
      </c>
      <c r="Y6375" t="n">
        <v>8131</v>
      </c>
      <c r="Z6375" t="inlineStr">
        <is>
          <t>2025-10-23T12:14:48.187775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0.4431424944996324</v>
      </c>
      <c r="Y6376" t="n">
        <v>285</v>
      </c>
      <c r="Z6376" t="inlineStr">
        <is>
          <t>2025-10-23T12:14:48.187775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0.5809785400995833</v>
      </c>
      <c r="Y6377" t="n">
        <v>33408</v>
      </c>
      <c r="Z6377" t="inlineStr">
        <is>
          <t>2025-10-23T12:14:48.187775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0.4456920090198283</v>
      </c>
      <c r="Y6378" t="n">
        <v>34214</v>
      </c>
      <c r="Z6378" t="inlineStr">
        <is>
          <t>2025-10-23T12:14:48.187775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0.5115484531900875</v>
      </c>
      <c r="Y6379" t="n">
        <v>15698</v>
      </c>
      <c r="Z6379" t="inlineStr">
        <is>
          <t>2025-10-23T12:14:48.187775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2025-10-23T12:14:48.187775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0.4635815981737775</v>
      </c>
      <c r="Y6381" t="n">
        <v>1304</v>
      </c>
      <c r="Z6381" t="inlineStr">
        <is>
          <t>2025-10-23T12:14:48.187775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0.5932121154914404</v>
      </c>
      <c r="Y6382" t="n">
        <v>31667</v>
      </c>
      <c r="Z6382" t="inlineStr">
        <is>
          <t>2025-10-23T12:14:48.187775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0.5862722537154637</v>
      </c>
      <c r="Y6383" t="n">
        <v>33789</v>
      </c>
      <c r="Z6383" t="inlineStr">
        <is>
          <t>2025-10-23T12:14:48.187775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0.4036590786438499</v>
      </c>
      <c r="Y6384" t="n">
        <v>14506</v>
      </c>
      <c r="Z6384" t="inlineStr">
        <is>
          <t>2025-10-23T12:14:48.187775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0.5768290173058636</v>
      </c>
      <c r="Y6385" t="n">
        <v>2299</v>
      </c>
      <c r="Z6385" t="inlineStr">
        <is>
          <t>2025-10-23T12:14:48.187775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2025-10-23T12:14:48.187775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0.4541833731780969</v>
      </c>
      <c r="Y6387" t="n">
        <v>1599</v>
      </c>
      <c r="Z6387" t="inlineStr">
        <is>
          <t>2025-10-23T12:14:48.187775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0.5296926565529538</v>
      </c>
      <c r="Y6388" t="n">
        <v>23162</v>
      </c>
      <c r="Z6388" t="inlineStr">
        <is>
          <t>2025-10-23T12:14:48.187775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0.4824689051462131</v>
      </c>
      <c r="Y6389" t="n">
        <v>18788</v>
      </c>
      <c r="Z6389" t="inlineStr">
        <is>
          <t>2025-10-23T12:14:48.187775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0.4444872307173451</v>
      </c>
      <c r="Y6390" t="n">
        <v>7056</v>
      </c>
      <c r="Z6390" t="inlineStr">
        <is>
          <t>2025-10-23T12:14:48.187775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0.4025945982412094</v>
      </c>
      <c r="Y6391" t="n">
        <v>32398</v>
      </c>
      <c r="Z6391" t="inlineStr">
        <is>
          <t>2025-10-23T12:14:48.187775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0.424611478852707</v>
      </c>
      <c r="Y6392" t="n">
        <v>5708</v>
      </c>
      <c r="Z6392" t="inlineStr">
        <is>
          <t>2025-10-23T12:14:48.187775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0.5941596298545344</v>
      </c>
      <c r="Y6393" t="n">
        <v>19494</v>
      </c>
      <c r="Z6393" t="inlineStr">
        <is>
          <t>2025-10-23T12:14:48.187775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0.5111194905819937</v>
      </c>
      <c r="Y6394" t="n">
        <v>24321</v>
      </c>
      <c r="Z6394" t="inlineStr">
        <is>
          <t>2025-10-23T12:14:48.187775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0.5153164739011286</v>
      </c>
      <c r="Y6395" t="n">
        <v>7543</v>
      </c>
      <c r="Z6395" t="inlineStr">
        <is>
          <t>2025-10-23T12:14:48.187775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0.5272731620333284</v>
      </c>
      <c r="Y6396" t="n">
        <v>35993</v>
      </c>
      <c r="Z6396" t="inlineStr">
        <is>
          <t>2025-10-23T12:14:48.187775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0.4674330025713784</v>
      </c>
      <c r="Y6397" t="n">
        <v>1666</v>
      </c>
      <c r="Z6397" t="inlineStr">
        <is>
          <t>2025-10-23T12:14:48.187775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0.5260938435259703</v>
      </c>
      <c r="Y6398" t="n">
        <v>20833</v>
      </c>
      <c r="Z6398" t="inlineStr">
        <is>
          <t>2025-10-23T12:14:48.187775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0.506636289427044</v>
      </c>
      <c r="Y6399" t="n">
        <v>26804</v>
      </c>
      <c r="Z6399" t="inlineStr">
        <is>
          <t>2025-10-23T12:14:48.187775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0.4148669217772143</v>
      </c>
      <c r="Y6400" t="n">
        <v>22240</v>
      </c>
      <c r="Z6400" t="inlineStr">
        <is>
          <t>2025-10-23T12:14:48.187775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2025-10-23T12:14:48.187775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0.5641296360098764</v>
      </c>
      <c r="Y6402" t="n">
        <v>41594</v>
      </c>
      <c r="Z6402" t="inlineStr">
        <is>
          <t>2025-10-23T12:14:48.187775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2</v>
      </c>
      <c r="X6403" t="n">
        <v>0.5624209077728179</v>
      </c>
      <c r="Y6403" t="n">
        <v>25514</v>
      </c>
      <c r="Z6403" t="inlineStr">
        <is>
          <t>2025-10-23T12:14:48.187775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1</v>
      </c>
      <c r="X6404" t="n">
        <v>0.566331083681771</v>
      </c>
      <c r="Y6404" t="n">
        <v>9486</v>
      </c>
      <c r="Z6404" t="inlineStr">
        <is>
          <t>2025-10-23T12:14:48.187775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0.5592799054260547</v>
      </c>
      <c r="Y6405" t="n">
        <v>13745</v>
      </c>
      <c r="Z6405" t="inlineStr">
        <is>
          <t>2025-10-23T12:14:48.187775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0.587395217942096</v>
      </c>
      <c r="Y6406" t="n">
        <v>22759</v>
      </c>
      <c r="Z6406" t="inlineStr">
        <is>
          <t>2025-10-23T12:14:48.187775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2025-10-23T12:14:48.187775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0.5970357128368142</v>
      </c>
      <c r="Y6408" t="n">
        <v>43995</v>
      </c>
      <c r="Z6408" t="inlineStr">
        <is>
          <t>2025-10-23T12:14:48.187775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0.5730322546753093</v>
      </c>
      <c r="Y6409" t="n">
        <v>22741</v>
      </c>
      <c r="Z6409" t="inlineStr">
        <is>
          <t>2025-10-23T12:14:48.187775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2025-10-23T12:14:48.187775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6</v>
      </c>
      <c r="X6411" t="n">
        <v>0.56773195084983</v>
      </c>
      <c r="Y6411" t="n">
        <v>45417</v>
      </c>
      <c r="Z6411" t="inlineStr">
        <is>
          <t>2025-10-23T12:14:48.187775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0.4906003362041219</v>
      </c>
      <c r="Y6412" t="n">
        <v>21349</v>
      </c>
      <c r="Z6412" t="inlineStr">
        <is>
          <t>2025-10-23T12:14:48.187775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0.5619254040592205</v>
      </c>
      <c r="Y6413" t="n">
        <v>8139</v>
      </c>
      <c r="Z6413" t="inlineStr">
        <is>
          <t>2025-10-23T12:14:48.187775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0.4119267564794792</v>
      </c>
      <c r="Y6414" t="n">
        <v>4352</v>
      </c>
      <c r="Z6414" t="inlineStr">
        <is>
          <t>2025-10-23T12:14:48.187775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0.426370359300685</v>
      </c>
      <c r="Y6415" t="n">
        <v>44276</v>
      </c>
      <c r="Z6415" t="inlineStr">
        <is>
          <t>2025-10-23T12:14:48.187775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0.5793201916109957</v>
      </c>
      <c r="Y6416" t="n">
        <v>4643</v>
      </c>
      <c r="Z6416" t="inlineStr">
        <is>
          <t>2025-10-23T12:14:48.187775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0.4187215474471441</v>
      </c>
      <c r="Y6417" t="n">
        <v>30923</v>
      </c>
      <c r="Z6417" t="inlineStr">
        <is>
          <t>2025-10-23T12:14:48.187775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0.44766943041741</v>
      </c>
      <c r="Y6418" t="n">
        <v>36569</v>
      </c>
      <c r="Z6418" t="inlineStr">
        <is>
          <t>2025-10-23T12:14:48.187775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0.5534787091014322</v>
      </c>
      <c r="Y6419" t="n">
        <v>1347</v>
      </c>
      <c r="Z6419" t="inlineStr">
        <is>
          <t>2025-10-23T12:14:48.187775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0.5788806938701925</v>
      </c>
      <c r="Y6420" t="n">
        <v>42826</v>
      </c>
      <c r="Z6420" t="inlineStr">
        <is>
          <t>2025-10-23T12:14:48.187775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0.4564198323743301</v>
      </c>
      <c r="Y6421" t="n">
        <v>29266</v>
      </c>
      <c r="Z6421" t="inlineStr">
        <is>
          <t>2025-10-23T12:14:48.187775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0.514876774995091</v>
      </c>
      <c r="Y6422" t="n">
        <v>29094</v>
      </c>
      <c r="Z6422" t="inlineStr">
        <is>
          <t>2025-10-23T12:14:48.187775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0.4756607162402082</v>
      </c>
      <c r="Y6423" t="n">
        <v>23351</v>
      </c>
      <c r="Z6423" t="inlineStr">
        <is>
          <t>2025-10-23T12:14:48.187775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0.4911440374101799</v>
      </c>
      <c r="Y6424" t="n">
        <v>14911</v>
      </c>
      <c r="Z6424" t="inlineStr">
        <is>
          <t>2025-10-23T12:14:48.187775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0.5401378411772444</v>
      </c>
      <c r="Y6425" t="n">
        <v>11187</v>
      </c>
      <c r="Z6425" t="inlineStr">
        <is>
          <t>2025-10-23T12:14:48.187775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0.5306567866464313</v>
      </c>
      <c r="Y6426" t="n">
        <v>24471</v>
      </c>
      <c r="Z6426" t="inlineStr">
        <is>
          <t>2025-10-23T12:14:48.187775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0.4982595099739411</v>
      </c>
      <c r="Y6427" t="n">
        <v>21172</v>
      </c>
      <c r="Z6427" t="inlineStr">
        <is>
          <t>2025-10-23T12:14:48.187775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6</v>
      </c>
      <c r="X6428" t="n">
        <v>0.4574885759589504</v>
      </c>
      <c r="Y6428" t="n">
        <v>40783</v>
      </c>
      <c r="Z6428" t="inlineStr">
        <is>
          <t>2025-10-23T12:14:48.187775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4</v>
      </c>
      <c r="X6429" t="n">
        <v>0.5489732598977163</v>
      </c>
      <c r="Y6429" t="n">
        <v>4352</v>
      </c>
      <c r="Z6429" t="inlineStr">
        <is>
          <t>2025-10-23T12:14:48.187775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0.4631876694446391</v>
      </c>
      <c r="Y6430" t="n">
        <v>24600</v>
      </c>
      <c r="Z6430" t="inlineStr">
        <is>
          <t>2025-10-23T12:14:48.187775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0.548646906720249</v>
      </c>
      <c r="Y6431" t="n">
        <v>19370</v>
      </c>
      <c r="Z6431" t="inlineStr">
        <is>
          <t>2025-10-23T12:14:48.187775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0.4548046239084382</v>
      </c>
      <c r="Y6432" t="n">
        <v>15755</v>
      </c>
      <c r="Z6432" t="inlineStr">
        <is>
          <t>2025-10-23T12:14:48.187775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0.5776619932961823</v>
      </c>
      <c r="Y6433" t="n">
        <v>190</v>
      </c>
      <c r="Z6433" t="inlineStr">
        <is>
          <t>2025-10-23T12:14:48.187775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0.5317729528145625</v>
      </c>
      <c r="Y6434" t="n">
        <v>7318</v>
      </c>
      <c r="Z6434" t="inlineStr">
        <is>
          <t>2025-10-23T12:14:48.187775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0.4829006533721663</v>
      </c>
      <c r="Y6435" t="n">
        <v>38283</v>
      </c>
      <c r="Z6435" t="inlineStr">
        <is>
          <t>2025-10-23T12:14:48.203410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0.4494095104419542</v>
      </c>
      <c r="Y6436" t="n">
        <v>25941</v>
      </c>
      <c r="Z6436" t="inlineStr">
        <is>
          <t>2025-10-23T12:14:48.203410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0.446583165920196</v>
      </c>
      <c r="Y6437" t="n">
        <v>27697</v>
      </c>
      <c r="Z6437" t="inlineStr">
        <is>
          <t>2025-10-23T12:14:48.203410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0.5412966538105979</v>
      </c>
      <c r="Y6438" t="n">
        <v>8861</v>
      </c>
      <c r="Z6438" t="inlineStr">
        <is>
          <t>2025-10-23T12:14:48.203410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3</v>
      </c>
      <c r="X6439" t="n">
        <v>0.5247063306488222</v>
      </c>
      <c r="Y6439" t="n">
        <v>27990</v>
      </c>
      <c r="Z6439" t="inlineStr">
        <is>
          <t>2025-10-23T12:14:48.203410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5</v>
      </c>
      <c r="X6440" t="n">
        <v>0.5144225917385042</v>
      </c>
      <c r="Y6440" t="n">
        <v>37737</v>
      </c>
      <c r="Z6440" t="inlineStr">
        <is>
          <t>2025-10-23T12:14:48.203410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0.5700985156297551</v>
      </c>
      <c r="Y6441" t="n">
        <v>24732</v>
      </c>
      <c r="Z6441" t="inlineStr">
        <is>
          <t>2025-10-23T12:14:48.203410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0.5832541674687063</v>
      </c>
      <c r="Y6442" t="n">
        <v>589</v>
      </c>
      <c r="Z6442" t="inlineStr">
        <is>
          <t>2025-10-23T12:14:48.203410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0.5925963555304321</v>
      </c>
      <c r="Y6443" t="n">
        <v>26433</v>
      </c>
      <c r="Z6443" t="inlineStr">
        <is>
          <t>2025-10-23T12:14:48.206399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2025-10-23T12:14:48.206399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0.4313386667705029</v>
      </c>
      <c r="Y6445" t="n">
        <v>11818</v>
      </c>
      <c r="Z6445" t="inlineStr">
        <is>
          <t>2025-10-23T12:14:48.206399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0.4116142591433721</v>
      </c>
      <c r="Y6446" t="n">
        <v>5970</v>
      </c>
      <c r="Z6446" t="inlineStr">
        <is>
          <t>2025-10-23T12:14:48.206934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0.5764410626716919</v>
      </c>
      <c r="Y6447" t="n">
        <v>3683</v>
      </c>
      <c r="Z6447" t="inlineStr">
        <is>
          <t>2025-10-23T12:14:48.206934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3</v>
      </c>
      <c r="X6448" t="n">
        <v>0.5453551352503749</v>
      </c>
      <c r="Y6448" t="n">
        <v>31343</v>
      </c>
      <c r="Z6448" t="inlineStr">
        <is>
          <t>2025-10-23T12:14:48.206934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0.462426244698111</v>
      </c>
      <c r="Y6449" t="n">
        <v>1996</v>
      </c>
      <c r="Z6449" t="inlineStr">
        <is>
          <t>2025-10-23T12:14:48.206934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4</v>
      </c>
      <c r="X6450" t="n">
        <v>0.5422127838470726</v>
      </c>
      <c r="Y6450" t="n">
        <v>37366</v>
      </c>
      <c r="Z6450" t="inlineStr">
        <is>
          <t>2025-10-23T12:14:48.206934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0.478710190030734</v>
      </c>
      <c r="Y6451" t="n">
        <v>28493</v>
      </c>
      <c r="Z6451" t="inlineStr">
        <is>
          <t>2025-10-23T12:14:48.206934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0.5575934890028892</v>
      </c>
      <c r="Y6452" t="n">
        <v>38354</v>
      </c>
      <c r="Z6452" t="inlineStr">
        <is>
          <t>2025-10-23T12:14:48.206934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3</v>
      </c>
      <c r="X6453" t="n">
        <v>0.4263874969518549</v>
      </c>
      <c r="Y6453" t="n">
        <v>21574</v>
      </c>
      <c r="Z6453" t="inlineStr">
        <is>
          <t>2025-10-23T12:14:48.206934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0.5265420619932385</v>
      </c>
      <c r="Y6454" t="n">
        <v>21635</v>
      </c>
      <c r="Z6454" t="inlineStr">
        <is>
          <t>2025-10-23T12:14:48.207934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0.4383424660914588</v>
      </c>
      <c r="Y6455" t="n">
        <v>8194</v>
      </c>
      <c r="Z6455" t="inlineStr">
        <is>
          <t>2025-10-23T12:14:48.207934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2025-10-23T12:14:48.208465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0.5755674926321391</v>
      </c>
      <c r="Y6457" t="n">
        <v>19850</v>
      </c>
      <c r="Z6457" t="inlineStr">
        <is>
          <t>2025-10-23T12:14:48.208996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0.455372186309313</v>
      </c>
      <c r="Y6458" t="n">
        <v>5592</v>
      </c>
      <c r="Z6458" t="inlineStr">
        <is>
          <t>2025-10-23T12:14:48.208996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0.5023985500389159</v>
      </c>
      <c r="Y6459" t="n">
        <v>12946</v>
      </c>
      <c r="Z6459" t="inlineStr">
        <is>
          <t>2025-10-23T12:14:48.209506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0.5081823051918212</v>
      </c>
      <c r="Y6460" t="n">
        <v>14238</v>
      </c>
      <c r="Z6460" t="inlineStr">
        <is>
          <t>2025-10-23T12:14:48.209555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0.4139545501205867</v>
      </c>
      <c r="Y6461" t="n">
        <v>12855</v>
      </c>
      <c r="Z6461" t="inlineStr">
        <is>
          <t>2025-10-23T12:14:48.209555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0.4574113212238312</v>
      </c>
      <c r="Y6462" t="n">
        <v>44007</v>
      </c>
      <c r="Z6462" t="inlineStr">
        <is>
          <t>2025-10-23T12:14:48.210064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0.5614045835617669</v>
      </c>
      <c r="Y6463" t="n">
        <v>4850</v>
      </c>
      <c r="Z6463" t="inlineStr">
        <is>
          <t>2025-10-23T12:14:48.210064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0.5976809384311892</v>
      </c>
      <c r="Y6464" t="n">
        <v>277</v>
      </c>
      <c r="Z6464" t="inlineStr">
        <is>
          <t>2025-10-23T12:14:48.210064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0.5448356070280906</v>
      </c>
      <c r="Y6465" t="n">
        <v>34737</v>
      </c>
      <c r="Z6465" t="inlineStr">
        <is>
          <t>2025-10-23T12:14:48.210064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0.4358380659103032</v>
      </c>
      <c r="Y6466" t="n">
        <v>41740</v>
      </c>
      <c r="Z6466" t="inlineStr">
        <is>
          <t>2025-10-23T12:14:48.210064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0.5470495811937278</v>
      </c>
      <c r="Y6467" t="n">
        <v>358</v>
      </c>
      <c r="Z6467" t="inlineStr">
        <is>
          <t>2025-10-23T12:14:48.210064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0.4730639126329687</v>
      </c>
      <c r="Y6468" t="n">
        <v>45361</v>
      </c>
      <c r="Z6468" t="inlineStr">
        <is>
          <t>2025-10-23T12:14:48.210064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0.4185169411217426</v>
      </c>
      <c r="Y6469" t="n">
        <v>39261</v>
      </c>
      <c r="Z6469" t="inlineStr">
        <is>
          <t>2025-10-23T12:14:48.210064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0.5030748939919096</v>
      </c>
      <c r="Y6470" t="n">
        <v>27142</v>
      </c>
      <c r="Z6470" t="inlineStr">
        <is>
          <t>2025-10-23T12:14:48.210064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0.4158082354788229</v>
      </c>
      <c r="Y6471" t="n">
        <v>27920</v>
      </c>
      <c r="Z6471" t="inlineStr">
        <is>
          <t>2025-10-23T12:14:48.210064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0.5570543877980024</v>
      </c>
      <c r="Y6472" t="n">
        <v>25653</v>
      </c>
      <c r="Z6472" t="inlineStr">
        <is>
          <t>2025-10-23T12:14:48.210064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2025-10-23T12:14:48.210064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0.5930942029788887</v>
      </c>
      <c r="Y6474" t="n">
        <v>31358</v>
      </c>
      <c r="Z6474" t="inlineStr">
        <is>
          <t>2025-10-23T12:14:48.210064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0.5056797966802973</v>
      </c>
      <c r="Y6475" t="n">
        <v>11536</v>
      </c>
      <c r="Z6475" t="inlineStr">
        <is>
          <t>2025-10-23T12:14:48.210064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2025-10-23T12:14:48.210064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0.4965214161184678</v>
      </c>
      <c r="Y6477" t="n">
        <v>42826</v>
      </c>
      <c r="Z6477" t="inlineStr">
        <is>
          <t>2025-10-23T12:14:48.210064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0.5499148406194501</v>
      </c>
      <c r="Y6478" t="n">
        <v>9848</v>
      </c>
      <c r="Z6478" t="inlineStr">
        <is>
          <t>2025-10-23T12:14:48.210064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0.4502617447850493</v>
      </c>
      <c r="Y6479" t="n">
        <v>29606</v>
      </c>
      <c r="Z6479" t="inlineStr">
        <is>
          <t>2025-10-23T12:14:48.210064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4</v>
      </c>
      <c r="X6480" t="n">
        <v>0.5602412012104196</v>
      </c>
      <c r="Y6480" t="n">
        <v>5758</v>
      </c>
      <c r="Z6480" t="inlineStr">
        <is>
          <t>2025-10-23T12:14:48.210064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0.5181022320874611</v>
      </c>
      <c r="Y6481" t="n">
        <v>35905</v>
      </c>
      <c r="Z6481" t="inlineStr">
        <is>
          <t>2025-10-23T12:14:48.210064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0.4610737688450735</v>
      </c>
      <c r="Y6482" t="n">
        <v>1758</v>
      </c>
      <c r="Z6482" t="inlineStr">
        <is>
          <t>2025-10-23T12:14:48.210064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0.4997478661624676</v>
      </c>
      <c r="Y6483" t="n">
        <v>41312</v>
      </c>
      <c r="Z6483" t="inlineStr">
        <is>
          <t>2025-10-23T12:14:48.210064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3</v>
      </c>
      <c r="X6484" t="n">
        <v>0.4336545126918257</v>
      </c>
      <c r="Y6484" t="n">
        <v>33965</v>
      </c>
      <c r="Z6484" t="inlineStr">
        <is>
          <t>2025-10-23T12:14:48.210064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0.5649955705200059</v>
      </c>
      <c r="Y6485" t="n">
        <v>7150</v>
      </c>
      <c r="Z6485" t="inlineStr">
        <is>
          <t>2025-10-23T12:14:48.210064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3</v>
      </c>
      <c r="X6486" t="n">
        <v>0.4552898489916322</v>
      </c>
      <c r="Y6486" t="n">
        <v>41198</v>
      </c>
      <c r="Z6486" t="inlineStr">
        <is>
          <t>2025-10-23T12:14:48.210064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0.4107306617479656</v>
      </c>
      <c r="Y6487" t="n">
        <v>38047</v>
      </c>
      <c r="Z6487" t="inlineStr">
        <is>
          <t>2025-10-23T12:14:48.210064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0.4686831474523772</v>
      </c>
      <c r="Y6488" t="n">
        <v>30162</v>
      </c>
      <c r="Z6488" t="inlineStr">
        <is>
          <t>2025-10-23T12:14:48.210064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0.4057729678916062</v>
      </c>
      <c r="Y6489" t="n">
        <v>39002</v>
      </c>
      <c r="Z6489" t="inlineStr">
        <is>
          <t>2025-10-23T12:14:48.210064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0.5823530212546734</v>
      </c>
      <c r="Y6490" t="n">
        <v>42783</v>
      </c>
      <c r="Z6490" t="inlineStr">
        <is>
          <t>2025-10-23T12:14:48.210064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0.5527367741635751</v>
      </c>
      <c r="Y6491" t="n">
        <v>23807</v>
      </c>
      <c r="Z6491" t="inlineStr">
        <is>
          <t>2025-10-23T12:14:48.210064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0.519700682810336</v>
      </c>
      <c r="Y6492" t="n">
        <v>5770</v>
      </c>
      <c r="Z6492" t="inlineStr">
        <is>
          <t>2025-10-23T12:14:48.210064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0.4083945452487012</v>
      </c>
      <c r="Y6493" t="n">
        <v>30395</v>
      </c>
      <c r="Z6493" t="inlineStr">
        <is>
          <t>2025-10-23T12:14:48.210064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0.4111649444495351</v>
      </c>
      <c r="Y6494" t="n">
        <v>2047</v>
      </c>
      <c r="Z6494" t="inlineStr">
        <is>
          <t>2025-10-23T12:14:48.210064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0.5260371138109144</v>
      </c>
      <c r="Y6495" t="n">
        <v>21821</v>
      </c>
      <c r="Z6495" t="inlineStr">
        <is>
          <t>2025-10-23T12:14:48.210064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3</v>
      </c>
      <c r="X6496" t="n">
        <v>0.5662804590815596</v>
      </c>
      <c r="Y6496" t="n">
        <v>35230</v>
      </c>
      <c r="Z6496" t="inlineStr">
        <is>
          <t>2025-10-23T12:14:48.210064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0.4386361280481071</v>
      </c>
      <c r="Y6497" t="n">
        <v>35004</v>
      </c>
      <c r="Z6497" t="inlineStr">
        <is>
          <t>2025-10-23T12:14:48.210064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0.5007071871510073</v>
      </c>
      <c r="Y6498" t="n">
        <v>43251</v>
      </c>
      <c r="Z6498" t="inlineStr">
        <is>
          <t>2025-10-23T12:14:48.210064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0.551750635926377</v>
      </c>
      <c r="Y6499" t="n">
        <v>39000</v>
      </c>
      <c r="Z6499" t="inlineStr">
        <is>
          <t>2025-10-23T12:14:48.210064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0.5756137370468315</v>
      </c>
      <c r="Y6500" t="n">
        <v>16909</v>
      </c>
      <c r="Z6500" t="inlineStr">
        <is>
          <t>2025-10-23T12:14:48.210064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2025-10-23T12:14:48.210064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2025-10-23T12:14:48.210064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0.5696406257105791</v>
      </c>
      <c r="Y6503" t="n">
        <v>41064</v>
      </c>
      <c r="Z6503" t="inlineStr">
        <is>
          <t>2025-10-23T12:14:48.210064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3</v>
      </c>
      <c r="X6504" t="n">
        <v>0.5775767217683205</v>
      </c>
      <c r="Y6504" t="n">
        <v>20862</v>
      </c>
      <c r="Z6504" t="inlineStr">
        <is>
          <t>2025-10-23T12:14:48.210064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0.4925679404375471</v>
      </c>
      <c r="Y6505" t="n">
        <v>14506</v>
      </c>
      <c r="Z6505" t="inlineStr">
        <is>
          <t>2025-10-23T12:14:48.210064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0.5936683191417719</v>
      </c>
      <c r="Y6506" t="n">
        <v>8460</v>
      </c>
      <c r="Z6506" t="inlineStr">
        <is>
          <t>2025-10-23T12:14:48.210064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0.4010196778580397</v>
      </c>
      <c r="Y6507" t="n">
        <v>25343</v>
      </c>
      <c r="Z6507" t="inlineStr">
        <is>
          <t>2025-10-23T12:14:48.210064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0.4959128915863169</v>
      </c>
      <c r="Y6508" t="n">
        <v>41055</v>
      </c>
      <c r="Z6508" t="inlineStr">
        <is>
          <t>2025-10-23T12:14:48.210064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0.5098832859604318</v>
      </c>
      <c r="Y6509" t="n">
        <v>3554</v>
      </c>
      <c r="Z6509" t="inlineStr">
        <is>
          <t>2025-10-23T12:14:48.210064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0.4183714628004107</v>
      </c>
      <c r="Y6510" t="n">
        <v>33830</v>
      </c>
      <c r="Z6510" t="inlineStr">
        <is>
          <t>2025-10-23T12:14:48.210064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0.5514321660909682</v>
      </c>
      <c r="Y6511" t="n">
        <v>29649</v>
      </c>
      <c r="Z6511" t="inlineStr">
        <is>
          <t>2025-10-23T12:14:48.210064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0.5641372323023957</v>
      </c>
      <c r="Y6512" t="n">
        <v>30764</v>
      </c>
      <c r="Z6512" t="inlineStr">
        <is>
          <t>2025-10-23T12:14:48.210064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0.4976290419054531</v>
      </c>
      <c r="Y6513" t="n">
        <v>16445</v>
      </c>
      <c r="Z6513" t="inlineStr">
        <is>
          <t>2025-10-23T12:14:48.210064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0.5701611915934898</v>
      </c>
      <c r="Y6514" t="n">
        <v>32518</v>
      </c>
      <c r="Z6514" t="inlineStr">
        <is>
          <t>2025-10-23T12:14:48.210064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0.4749607135563593</v>
      </c>
      <c r="Y6515" t="n">
        <v>18819</v>
      </c>
      <c r="Z6515" t="inlineStr">
        <is>
          <t>2025-10-23T12:14:48.210064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0.4541216592654371</v>
      </c>
      <c r="Y6516" t="n">
        <v>26656</v>
      </c>
      <c r="Z6516" t="inlineStr">
        <is>
          <t>2025-10-23T12:14:48.210064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0.423485733574695</v>
      </c>
      <c r="Y6517" t="n">
        <v>9893</v>
      </c>
      <c r="Z6517" t="inlineStr">
        <is>
          <t>2025-10-23T12:14:48.210064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0.5196507785404761</v>
      </c>
      <c r="Y6518" t="n">
        <v>21668</v>
      </c>
      <c r="Z6518" t="inlineStr">
        <is>
          <t>2025-10-23T12:14:48.210064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0.5604081814781982</v>
      </c>
      <c r="Y6519" t="n">
        <v>19992</v>
      </c>
      <c r="Z6519" t="inlineStr">
        <is>
          <t>2025-10-23T12:14:48.210064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0.4628113122032537</v>
      </c>
      <c r="Y6520" t="n">
        <v>44105</v>
      </c>
      <c r="Z6520" t="inlineStr">
        <is>
          <t>2025-10-23T12:14:48.210064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0.5100909106862656</v>
      </c>
      <c r="Y6521" t="n">
        <v>41023</v>
      </c>
      <c r="Z6521" t="inlineStr">
        <is>
          <t>2025-10-23T12:14:48.210064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0.4947165799284581</v>
      </c>
      <c r="Y6522" t="n">
        <v>8581</v>
      </c>
      <c r="Z6522" t="inlineStr">
        <is>
          <t>2025-10-23T12:14:48.210064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2</v>
      </c>
      <c r="X6523" t="n">
        <v>0.4790508199537835</v>
      </c>
      <c r="Y6523" t="n">
        <v>16683</v>
      </c>
      <c r="Z6523" t="inlineStr">
        <is>
          <t>2025-10-23T12:14:48.210064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5</v>
      </c>
      <c r="X6524" t="n">
        <v>0.4548274627285707</v>
      </c>
      <c r="Y6524" t="n">
        <v>2702</v>
      </c>
      <c r="Z6524" t="inlineStr">
        <is>
          <t>2025-10-23T12:14:48.210064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5</v>
      </c>
      <c r="X6525" t="n">
        <v>0.4673838517750319</v>
      </c>
      <c r="Y6525" t="n">
        <v>20879</v>
      </c>
      <c r="Z6525" t="inlineStr">
        <is>
          <t>2025-10-23T12:14:48.210064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0.4258172390284924</v>
      </c>
      <c r="Y6526" t="n">
        <v>11869</v>
      </c>
      <c r="Z6526" t="inlineStr">
        <is>
          <t>2025-10-23T12:14:48.210064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0.5387967328139894</v>
      </c>
      <c r="Y6527" t="n">
        <v>33778</v>
      </c>
      <c r="Z6527" t="inlineStr">
        <is>
          <t>2025-10-23T12:14:48.210064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2025-10-23T12:14:48.210064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0.4635099400515177</v>
      </c>
      <c r="Y6529" t="n">
        <v>33147</v>
      </c>
      <c r="Z6529" t="inlineStr">
        <is>
          <t>2025-10-23T12:14:48.210064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0.4183200998197899</v>
      </c>
      <c r="Y6530" t="n">
        <v>26318</v>
      </c>
      <c r="Z6530" t="inlineStr">
        <is>
          <t>2025-10-23T12:14:48.210064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0.5189586943345785</v>
      </c>
      <c r="Y6531" t="n">
        <v>33100</v>
      </c>
      <c r="Z6531" t="inlineStr">
        <is>
          <t>2025-10-23T12:14:48.210064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0.5533660684014787</v>
      </c>
      <c r="Y6532" t="n">
        <v>30533</v>
      </c>
      <c r="Z6532" t="inlineStr">
        <is>
          <t>2025-10-23T12:14:48.210064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0.5259134790337543</v>
      </c>
      <c r="Y6533" t="n">
        <v>43640</v>
      </c>
      <c r="Z6533" t="inlineStr">
        <is>
          <t>2025-10-23T12:14:48.210064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0.5233887415473145</v>
      </c>
      <c r="Y6534" t="n">
        <v>37810</v>
      </c>
      <c r="Z6534" t="inlineStr">
        <is>
          <t>2025-10-23T12:14:48.210064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0.5757971586338149</v>
      </c>
      <c r="Y6535" t="n">
        <v>33438</v>
      </c>
      <c r="Z6535" t="inlineStr">
        <is>
          <t>2025-10-23T12:14:48.210064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0.5825931418371691</v>
      </c>
      <c r="Y6536" t="n">
        <v>38103</v>
      </c>
      <c r="Z6536" t="inlineStr">
        <is>
          <t>2025-10-23T12:14:48.210064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0.4910738957073287</v>
      </c>
      <c r="Y6537" t="n">
        <v>42600</v>
      </c>
      <c r="Z6537" t="inlineStr">
        <is>
          <t>2025-10-23T12:14:48.210064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0.5891583699447923</v>
      </c>
      <c r="Y6538" t="n">
        <v>17382</v>
      </c>
      <c r="Z6538" t="inlineStr">
        <is>
          <t>2025-10-23T12:14:48.210064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0.4666814644318221</v>
      </c>
      <c r="Y6539" t="n">
        <v>40800</v>
      </c>
      <c r="Z6539" t="inlineStr">
        <is>
          <t>2025-10-23T12:14:48.210064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0.569905745897637</v>
      </c>
      <c r="Y6540" t="n">
        <v>38002</v>
      </c>
      <c r="Z6540" t="inlineStr">
        <is>
          <t>2025-10-23T12:14:48.210064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0.4179070194245678</v>
      </c>
      <c r="Y6541" t="n">
        <v>25320</v>
      </c>
      <c r="Z6541" t="inlineStr">
        <is>
          <t>2025-10-23T12:14:48.210064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0.4882287198738153</v>
      </c>
      <c r="Y6542" t="n">
        <v>29283</v>
      </c>
      <c r="Z6542" t="inlineStr">
        <is>
          <t>2025-10-23T12:14:48.210064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0.4184233720346546</v>
      </c>
      <c r="Y6543" t="n">
        <v>11620</v>
      </c>
      <c r="Z6543" t="inlineStr">
        <is>
          <t>2025-10-23T12:14:48.210064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0.4234174334709689</v>
      </c>
      <c r="Y6544" t="n">
        <v>1312</v>
      </c>
      <c r="Z6544" t="inlineStr">
        <is>
          <t>2025-10-23T12:14:48.210064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0.461157362797922</v>
      </c>
      <c r="Y6545" t="n">
        <v>22814</v>
      </c>
      <c r="Z6545" t="inlineStr">
        <is>
          <t>2025-10-23T12:14:48.210064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0.5828925304377893</v>
      </c>
      <c r="Y6546" t="n">
        <v>40220</v>
      </c>
      <c r="Z6546" t="inlineStr">
        <is>
          <t>2025-10-23T12:14:48.210064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6</v>
      </c>
      <c r="X6547" t="n">
        <v>0.5243213195174163</v>
      </c>
      <c r="Y6547" t="n">
        <v>12439</v>
      </c>
      <c r="Z6547" t="inlineStr">
        <is>
          <t>2025-10-23T12:14:48.210064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0.4057670352157982</v>
      </c>
      <c r="Y6548" t="n">
        <v>853</v>
      </c>
      <c r="Z6548" t="inlineStr">
        <is>
          <t>2025-10-23T12:14:48.210064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0.5886126014221844</v>
      </c>
      <c r="Y6549" t="n">
        <v>40607</v>
      </c>
      <c r="Z6549" t="inlineStr">
        <is>
          <t>2025-10-23T12:14:48.210064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0.5083761907545362</v>
      </c>
      <c r="Y6550" t="n">
        <v>23028</v>
      </c>
      <c r="Z6550" t="inlineStr">
        <is>
          <t>2025-10-23T12:14:48.210064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0.4341807745089465</v>
      </c>
      <c r="Y6551" t="n">
        <v>13311</v>
      </c>
      <c r="Z6551" t="inlineStr">
        <is>
          <t>2025-10-23T12:14:48.210064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3</v>
      </c>
      <c r="X6552" t="n">
        <v>0.4285415338427837</v>
      </c>
      <c r="Y6552" t="n">
        <v>12022</v>
      </c>
      <c r="Z6552" t="inlineStr">
        <is>
          <t>2025-10-23T12:14:48.210064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0.4512379884802831</v>
      </c>
      <c r="Y6553" t="n">
        <v>41204</v>
      </c>
      <c r="Z6553" t="inlineStr">
        <is>
          <t>2025-10-23T12:14:48.210064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0.4296438219607033</v>
      </c>
      <c r="Y6554" t="n">
        <v>24305</v>
      </c>
      <c r="Z6554" t="inlineStr">
        <is>
          <t>2025-10-23T12:14:48.210064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0.4915284477712863</v>
      </c>
      <c r="Y6555" t="n">
        <v>27810</v>
      </c>
      <c r="Z6555" t="inlineStr">
        <is>
          <t>2025-10-23T12:14:48.210064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2025-10-23T12:14:48.210064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0.4661340537391079</v>
      </c>
      <c r="Y6557" t="n">
        <v>33969</v>
      </c>
      <c r="Z6557" t="inlineStr">
        <is>
          <t>2025-10-23T12:14:48.210064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5</v>
      </c>
      <c r="X6558" t="n">
        <v>0.4557205950723062</v>
      </c>
      <c r="Y6558" t="n">
        <v>14562</v>
      </c>
      <c r="Z6558" t="inlineStr">
        <is>
          <t>2025-10-23T12:14:48.210064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0.5020325565156301</v>
      </c>
      <c r="Y6559" t="n">
        <v>15407</v>
      </c>
      <c r="Z6559" t="inlineStr">
        <is>
          <t>2025-10-23T12:14:48.210064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0.444056033559385</v>
      </c>
      <c r="Y6560" t="n">
        <v>27350</v>
      </c>
      <c r="Z6560" t="inlineStr">
        <is>
          <t>2025-10-23T12:14:48.210064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0.4188798645151225</v>
      </c>
      <c r="Y6561" t="n">
        <v>18631</v>
      </c>
      <c r="Z6561" t="inlineStr">
        <is>
          <t>2025-10-23T12:14:48.210064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0.4776955500368196</v>
      </c>
      <c r="Y6562" t="n">
        <v>25509</v>
      </c>
      <c r="Z6562" t="inlineStr">
        <is>
          <t>2025-10-23T12:14:48.210064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0.5467800831577866</v>
      </c>
      <c r="Y6563" t="n">
        <v>13933</v>
      </c>
      <c r="Z6563" t="inlineStr">
        <is>
          <t>2025-10-23T12:14:48.210064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0.5304524651197313</v>
      </c>
      <c r="Y6564" t="n">
        <v>43072</v>
      </c>
      <c r="Z6564" t="inlineStr">
        <is>
          <t>2025-10-23T12:14:48.210064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0.4050213279010355</v>
      </c>
      <c r="Y6565" t="n">
        <v>16482</v>
      </c>
      <c r="Z6565" t="inlineStr">
        <is>
          <t>2025-10-23T12:14:48.210064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0.4526928898800099</v>
      </c>
      <c r="Y6566" t="n">
        <v>34686</v>
      </c>
      <c r="Z6566" t="inlineStr">
        <is>
          <t>2025-10-23T12:14:48.210064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2025-10-23T12:14:48.210064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0.5173506898996862</v>
      </c>
      <c r="Y6568" t="n">
        <v>25275</v>
      </c>
      <c r="Z6568" t="inlineStr">
        <is>
          <t>2025-10-23T12:14:48.210064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6</v>
      </c>
      <c r="X6569" t="n">
        <v>0.5111404631390543</v>
      </c>
      <c r="Y6569" t="n">
        <v>13992</v>
      </c>
      <c r="Z6569" t="inlineStr">
        <is>
          <t>2025-10-23T12:14:48.210064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0.4620677628972424</v>
      </c>
      <c r="Y6570" t="n">
        <v>9016</v>
      </c>
      <c r="Z6570" t="inlineStr">
        <is>
          <t>2025-10-23T12:14:48.210064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0.4799184429375037</v>
      </c>
      <c r="Y6571" t="n">
        <v>460</v>
      </c>
      <c r="Z6571" t="inlineStr">
        <is>
          <t>2025-10-23T12:14:48.210064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0.4298349428908511</v>
      </c>
      <c r="Y6572" t="n">
        <v>12322</v>
      </c>
      <c r="Z6572" t="inlineStr">
        <is>
          <t>2025-10-23T12:14:48.210064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0.5406523986616356</v>
      </c>
      <c r="Y6573" t="n">
        <v>45711</v>
      </c>
      <c r="Z6573" t="inlineStr">
        <is>
          <t>2025-10-23T12:14:48.210064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0.4695797623467389</v>
      </c>
      <c r="Y6574" t="n">
        <v>34413</v>
      </c>
      <c r="Z6574" t="inlineStr">
        <is>
          <t>2025-10-23T12:14:48.210064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0.5484910535389707</v>
      </c>
      <c r="Y6575" t="n">
        <v>38504</v>
      </c>
      <c r="Z6575" t="inlineStr">
        <is>
          <t>2025-10-23T12:14:48.210064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1</v>
      </c>
      <c r="X6576" t="n">
        <v>0.4155530139715554</v>
      </c>
      <c r="Y6576" t="n">
        <v>10804</v>
      </c>
      <c r="Z6576" t="inlineStr">
        <is>
          <t>2025-10-23T12:14:48.210064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0.461192540637808</v>
      </c>
      <c r="Y6577" t="n">
        <v>38542</v>
      </c>
      <c r="Z6577" t="inlineStr">
        <is>
          <t>2025-10-23T12:14:48.210064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0.4522777361602051</v>
      </c>
      <c r="Y6578" t="n">
        <v>36661</v>
      </c>
      <c r="Z6578" t="inlineStr">
        <is>
          <t>2025-10-23T12:14:48.210064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0.5863310747732491</v>
      </c>
      <c r="Y6579" t="n">
        <v>13364</v>
      </c>
      <c r="Z6579" t="inlineStr">
        <is>
          <t>2025-10-23T12:14:48.210064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0.5128329964757242</v>
      </c>
      <c r="Y6580" t="n">
        <v>20170</v>
      </c>
      <c r="Z6580" t="inlineStr">
        <is>
          <t>2025-10-23T12:14:48.210064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1</v>
      </c>
      <c r="X6581" t="n">
        <v>0.4599092401537949</v>
      </c>
      <c r="Y6581" t="n">
        <v>10910</v>
      </c>
      <c r="Z6581" t="inlineStr">
        <is>
          <t>2025-10-23T12:14:48.225707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0.5571666050102827</v>
      </c>
      <c r="Y6582" t="n">
        <v>6949</v>
      </c>
      <c r="Z6582" t="inlineStr">
        <is>
          <t>2025-10-23T12:14:48.225707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0.4211956396110451</v>
      </c>
      <c r="Y6583" t="n">
        <v>8450</v>
      </c>
      <c r="Z6583" t="inlineStr">
        <is>
          <t>2025-10-23T12:14:48.225707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0.5267166070767604</v>
      </c>
      <c r="Y6584" t="n">
        <v>10258</v>
      </c>
      <c r="Z6584" t="inlineStr">
        <is>
          <t>2025-10-23T12:14:48.225707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3</v>
      </c>
      <c r="X6585" t="n">
        <v>0.5016187315485575</v>
      </c>
      <c r="Y6585" t="n">
        <v>44085</v>
      </c>
      <c r="Z6585" t="inlineStr">
        <is>
          <t>2025-10-23T12:14:48.225707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0.4145422428689184</v>
      </c>
      <c r="Y6586" t="n">
        <v>11178</v>
      </c>
      <c r="Z6586" t="inlineStr">
        <is>
          <t>2025-10-23T12:14:48.225707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5</v>
      </c>
      <c r="X6587" t="n">
        <v>0.477425131140344</v>
      </c>
      <c r="Y6587" t="n">
        <v>19679</v>
      </c>
      <c r="Z6587" t="inlineStr">
        <is>
          <t>2025-10-23T12:14:48.225707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0.5417236340417373</v>
      </c>
      <c r="Y6588" t="n">
        <v>31793</v>
      </c>
      <c r="Z6588" t="inlineStr">
        <is>
          <t>2025-10-23T12:14:48.225707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0.4987597791431492</v>
      </c>
      <c r="Y6589" t="n">
        <v>7947</v>
      </c>
      <c r="Z6589" t="inlineStr">
        <is>
          <t>2025-10-23T12:14:48.225707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0.4074222803920085</v>
      </c>
      <c r="Y6590" t="n">
        <v>2874</v>
      </c>
      <c r="Z6590" t="inlineStr">
        <is>
          <t>2025-10-23T12:14:48.225707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0.4290734241794276</v>
      </c>
      <c r="Y6591" t="n">
        <v>17617</v>
      </c>
      <c r="Z6591" t="inlineStr">
        <is>
          <t>2025-10-23T12:14:48.225707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0.5920740741371802</v>
      </c>
      <c r="Y6592" t="n">
        <v>24273</v>
      </c>
      <c r="Z6592" t="inlineStr">
        <is>
          <t>2025-10-23T12:14:48.225707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0.4623689390259322</v>
      </c>
      <c r="Y6593" t="n">
        <v>711</v>
      </c>
      <c r="Z6593" t="inlineStr">
        <is>
          <t>2025-10-23T12:14:48.225707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0.4373131242799984</v>
      </c>
      <c r="Y6594" t="n">
        <v>29049</v>
      </c>
      <c r="Z6594" t="inlineStr">
        <is>
          <t>2025-10-23T12:14:48.225707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0.5364165406171892</v>
      </c>
      <c r="Y6595" t="n">
        <v>12798</v>
      </c>
      <c r="Z6595" t="inlineStr">
        <is>
          <t>2025-10-23T12:14:48.225707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0.4676831382190219</v>
      </c>
      <c r="Y6596" t="n">
        <v>36754</v>
      </c>
      <c r="Z6596" t="inlineStr">
        <is>
          <t>2025-10-23T12:14:48.225707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0.4369488269811967</v>
      </c>
      <c r="Y6597" t="n">
        <v>37064</v>
      </c>
      <c r="Z6597" t="inlineStr">
        <is>
          <t>2025-10-23T12:14:48.225707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0.5316375424925278</v>
      </c>
      <c r="Y6598" t="n">
        <v>4352</v>
      </c>
      <c r="Z6598" t="inlineStr">
        <is>
          <t>2025-10-23T12:14:48.225707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0.4890682181355345</v>
      </c>
      <c r="Y6599" t="n">
        <v>37635</v>
      </c>
      <c r="Z6599" t="inlineStr">
        <is>
          <t>2025-10-23T12:14:48.225707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0.4354702723319486</v>
      </c>
      <c r="Y6600" t="n">
        <v>33831</v>
      </c>
      <c r="Z6600" t="inlineStr">
        <is>
          <t>2025-10-23T12:14:48.225707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0.485857224600861</v>
      </c>
      <c r="Y6601" t="n">
        <v>6576</v>
      </c>
      <c r="Z6601" t="inlineStr">
        <is>
          <t>2025-10-23T12:14:48.225707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0.428886852032637</v>
      </c>
      <c r="Y6602" t="n">
        <v>44189</v>
      </c>
      <c r="Z6602" t="inlineStr">
        <is>
          <t>2025-10-23T12:14:48.225707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0.4265062791438458</v>
      </c>
      <c r="Y6603" t="n">
        <v>36152</v>
      </c>
      <c r="Z6603" t="inlineStr">
        <is>
          <t>2025-10-23T12:14:48.225707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6</v>
      </c>
      <c r="X6604" t="n">
        <v>0.5317553025595974</v>
      </c>
      <c r="Y6604" t="n">
        <v>22502</v>
      </c>
      <c r="Z6604" t="inlineStr">
        <is>
          <t>2025-10-23T12:14:48.225707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0.487076852363161</v>
      </c>
      <c r="Y6605" t="n">
        <v>26861</v>
      </c>
      <c r="Z6605" t="inlineStr">
        <is>
          <t>2025-10-23T12:14:48.225707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2025-10-23T12:14:48.225707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0.5886552201539277</v>
      </c>
      <c r="Y6607" t="n">
        <v>11171</v>
      </c>
      <c r="Z6607" t="inlineStr">
        <is>
          <t>2025-10-23T12:14:48.225707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0.4413345875578152</v>
      </c>
      <c r="Y6608" t="n">
        <v>3071</v>
      </c>
      <c r="Z6608" t="inlineStr">
        <is>
          <t>2025-10-23T12:14:48.225707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0.4957029179165433</v>
      </c>
      <c r="Y6609" t="n">
        <v>16742</v>
      </c>
      <c r="Z6609" t="inlineStr">
        <is>
          <t>2025-10-23T12:14:48.225707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0.493811726459442</v>
      </c>
      <c r="Y6610" t="n">
        <v>25067</v>
      </c>
      <c r="Z6610" t="inlineStr">
        <is>
          <t>2025-10-23T12:14:48.225707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0.4091482933536024</v>
      </c>
      <c r="Y6611" t="n">
        <v>18270</v>
      </c>
      <c r="Z6611" t="inlineStr">
        <is>
          <t>2025-10-23T12:14:48.225707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4</v>
      </c>
      <c r="X6612" t="n">
        <v>0.4884539486205298</v>
      </c>
      <c r="Y6612" t="n">
        <v>17882</v>
      </c>
      <c r="Z6612" t="inlineStr">
        <is>
          <t>2025-10-23T12:14:48.225707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0.4668937201772435</v>
      </c>
      <c r="Y6613" t="n">
        <v>17136</v>
      </c>
      <c r="Z6613" t="inlineStr">
        <is>
          <t>2025-10-23T12:14:48.225707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0.5196364891084004</v>
      </c>
      <c r="Y6614" t="n">
        <v>4135</v>
      </c>
      <c r="Z6614" t="inlineStr">
        <is>
          <t>2025-10-23T12:14:48.225707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0.5756477664317874</v>
      </c>
      <c r="Y6615" t="n">
        <v>6681</v>
      </c>
      <c r="Z6615" t="inlineStr">
        <is>
          <t>2025-10-23T12:14:48.225707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0.5061198836881525</v>
      </c>
      <c r="Y6616" t="n">
        <v>40916</v>
      </c>
      <c r="Z6616" t="inlineStr">
        <is>
          <t>2025-10-23T12:14:48.225707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0.4532517361025517</v>
      </c>
      <c r="Y6617" t="n">
        <v>16707</v>
      </c>
      <c r="Z6617" t="inlineStr">
        <is>
          <t>2025-10-23T12:14:48.225707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0.4241565359280037</v>
      </c>
      <c r="Y6618" t="n">
        <v>14421</v>
      </c>
      <c r="Z6618" t="inlineStr">
        <is>
          <t>2025-10-23T12:14:48.225707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0.5415076979229347</v>
      </c>
      <c r="Y6619" t="n">
        <v>37241</v>
      </c>
      <c r="Z6619" t="inlineStr">
        <is>
          <t>2025-10-23T12:14:48.225707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0.5898224107455478</v>
      </c>
      <c r="Y6620" t="n">
        <v>8252</v>
      </c>
      <c r="Z6620" t="inlineStr">
        <is>
          <t>2025-10-23T12:14:48.225707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0.4757844912064588</v>
      </c>
      <c r="Y6621" t="n">
        <v>12256</v>
      </c>
      <c r="Z6621" t="inlineStr">
        <is>
          <t>2025-10-23T12:14:48.225707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5</v>
      </c>
      <c r="X6622" t="n">
        <v>0.5845357767270357</v>
      </c>
      <c r="Y6622" t="n">
        <v>13054</v>
      </c>
      <c r="Z6622" t="inlineStr">
        <is>
          <t>2025-10-23T12:14:48.225707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0.480722098420367</v>
      </c>
      <c r="Y6623" t="n">
        <v>16839</v>
      </c>
      <c r="Z6623" t="inlineStr">
        <is>
          <t>2025-10-23T12:14:48.225707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2025-10-23T12:14:48.225707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0.4640798510034957</v>
      </c>
      <c r="Y6625" t="n">
        <v>23267</v>
      </c>
      <c r="Z6625" t="inlineStr">
        <is>
          <t>2025-10-23T12:14:48.225707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0.5292826255298384</v>
      </c>
      <c r="Y6626" t="n">
        <v>3741</v>
      </c>
      <c r="Z6626" t="inlineStr">
        <is>
          <t>2025-10-23T12:14:48.225707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0.4660312909542251</v>
      </c>
      <c r="Y6627" t="n">
        <v>6278</v>
      </c>
      <c r="Z6627" t="inlineStr">
        <is>
          <t>2025-10-23T12:14:48.225707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0.4770320675268986</v>
      </c>
      <c r="Y6628" t="n">
        <v>33211</v>
      </c>
      <c r="Z6628" t="inlineStr">
        <is>
          <t>2025-10-23T12:14:48.225707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0.4723861751385472</v>
      </c>
      <c r="Y6629" t="n">
        <v>3200</v>
      </c>
      <c r="Z6629" t="inlineStr">
        <is>
          <t>2025-10-23T12:14:48.225707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0.5584857994792175</v>
      </c>
      <c r="Y6630" t="n">
        <v>14397</v>
      </c>
      <c r="Z6630" t="inlineStr">
        <is>
          <t>2025-10-23T12:14:48.225707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3</v>
      </c>
      <c r="X6631" t="n">
        <v>0.4122895832088518</v>
      </c>
      <c r="Y6631" t="n">
        <v>4239</v>
      </c>
      <c r="Z6631" t="inlineStr">
        <is>
          <t>2025-10-23T12:14:48.225707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0.5675903146531489</v>
      </c>
      <c r="Y6632" t="n">
        <v>45045</v>
      </c>
      <c r="Z6632" t="inlineStr">
        <is>
          <t>2025-10-23T12:14:48.225707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0.5575861876875534</v>
      </c>
      <c r="Y6633" t="n">
        <v>7898</v>
      </c>
      <c r="Z6633" t="inlineStr">
        <is>
          <t>2025-10-23T12:14:48.225707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0.599362188065158</v>
      </c>
      <c r="Y6634" t="n">
        <v>32766</v>
      </c>
      <c r="Z6634" t="inlineStr">
        <is>
          <t>2025-10-23T12:14:48.225707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0.5300918206147209</v>
      </c>
      <c r="Y6635" t="n">
        <v>7842</v>
      </c>
      <c r="Z6635" t="inlineStr">
        <is>
          <t>2025-10-23T12:14:48.225707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0.5895397772031774</v>
      </c>
      <c r="Y6636" t="n">
        <v>30939</v>
      </c>
      <c r="Z6636" t="inlineStr">
        <is>
          <t>2025-10-23T12:14:48.225707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0.4020763146605092</v>
      </c>
      <c r="Y6637" t="n">
        <v>9180</v>
      </c>
      <c r="Z6637" t="inlineStr">
        <is>
          <t>2025-10-23T12:14:48.225707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0.5729210024310506</v>
      </c>
      <c r="Y6638" t="n">
        <v>32591</v>
      </c>
      <c r="Z6638" t="inlineStr">
        <is>
          <t>2025-10-23T12:14:48.225707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0.5650594822038753</v>
      </c>
      <c r="Y6639" t="n">
        <v>26026</v>
      </c>
      <c r="Z6639" t="inlineStr">
        <is>
          <t>2025-10-23T12:14:48.225707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0.4774725167642703</v>
      </c>
      <c r="Y6640" t="n">
        <v>20455</v>
      </c>
      <c r="Z6640" t="inlineStr">
        <is>
          <t>2025-10-23T12:14:48.225707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0.4770781386449994</v>
      </c>
      <c r="Y6641" t="n">
        <v>27283</v>
      </c>
      <c r="Z6641" t="inlineStr">
        <is>
          <t>2025-10-23T12:14:48.225707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0.5463129885735145</v>
      </c>
      <c r="Y6642" t="n">
        <v>33924</v>
      </c>
      <c r="Z6642" t="inlineStr">
        <is>
          <t>2025-10-23T12:14:48.225707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3</v>
      </c>
      <c r="X6643" t="n">
        <v>0.4653629204761261</v>
      </c>
      <c r="Y6643" t="n">
        <v>26819</v>
      </c>
      <c r="Z6643" t="inlineStr">
        <is>
          <t>2025-10-23T12:14:48.225707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0.4533351073901197</v>
      </c>
      <c r="Y6644" t="n">
        <v>10582</v>
      </c>
      <c r="Z6644" t="inlineStr">
        <is>
          <t>2025-10-23T12:14:48.225707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0.5759533875819131</v>
      </c>
      <c r="Y6645" t="n">
        <v>38983</v>
      </c>
      <c r="Z6645" t="inlineStr">
        <is>
          <t>2025-10-23T12:14:48.225707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0.4109729398512217</v>
      </c>
      <c r="Y6646" t="n">
        <v>38657</v>
      </c>
      <c r="Z6646" t="inlineStr">
        <is>
          <t>2025-10-23T12:14:48.225707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0.4181546528750423</v>
      </c>
      <c r="Y6647" t="n">
        <v>28310</v>
      </c>
      <c r="Z6647" t="inlineStr">
        <is>
          <t>2025-10-23T12:14:48.225707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0.4142679315689468</v>
      </c>
      <c r="Y6648" t="n">
        <v>28000</v>
      </c>
      <c r="Z6648" t="inlineStr">
        <is>
          <t>2025-10-23T12:14:48.225707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0.4002884499969915</v>
      </c>
      <c r="Y6649" t="n">
        <v>12714</v>
      </c>
      <c r="Z6649" t="inlineStr">
        <is>
          <t>2025-10-23T12:14:48.225707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0.4861873463569295</v>
      </c>
      <c r="Y6650" t="n">
        <v>14911</v>
      </c>
      <c r="Z6650" t="inlineStr">
        <is>
          <t>2025-10-23T12:14:48.225707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0.4823877894424166</v>
      </c>
      <c r="Y6651" t="n">
        <v>13555</v>
      </c>
      <c r="Z6651" t="inlineStr">
        <is>
          <t>2025-10-23T12:14:48.225707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0.4156776853940517</v>
      </c>
      <c r="Y6652" t="n">
        <v>36484</v>
      </c>
      <c r="Z6652" t="inlineStr">
        <is>
          <t>2025-10-23T12:14:48.225707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0.5866766123959593</v>
      </c>
      <c r="Y6653" t="n">
        <v>5630</v>
      </c>
      <c r="Z6653" t="inlineStr">
        <is>
          <t>2025-10-23T12:14:48.225707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0.4037522239984788</v>
      </c>
      <c r="Y6654" t="n">
        <v>3469</v>
      </c>
      <c r="Z6654" t="inlineStr">
        <is>
          <t>2025-10-23T12:14:48.225707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0.5259653928496497</v>
      </c>
      <c r="Y6655" t="n">
        <v>14883</v>
      </c>
      <c r="Z6655" t="inlineStr">
        <is>
          <t>2025-10-23T12:14:48.225707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5</v>
      </c>
      <c r="X6656" t="n">
        <v>0.52639163135935</v>
      </c>
      <c r="Y6656" t="n">
        <v>6734</v>
      </c>
      <c r="Z6656" t="inlineStr">
        <is>
          <t>2025-10-23T12:14:48.225707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0.4321124755616353</v>
      </c>
      <c r="Y6657" t="n">
        <v>23993</v>
      </c>
      <c r="Z6657" t="inlineStr">
        <is>
          <t>2025-10-23T12:14:48.225707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0.5316053366976548</v>
      </c>
      <c r="Y6658" t="n">
        <v>16205</v>
      </c>
      <c r="Z6658" t="inlineStr">
        <is>
          <t>2025-10-23T12:14:48.225707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0.5490681362073417</v>
      </c>
      <c r="Y6659" t="n">
        <v>31980</v>
      </c>
      <c r="Z6659" t="inlineStr">
        <is>
          <t>2025-10-23T12:14:48.225707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0.4962680912973438</v>
      </c>
      <c r="Y6660" t="n">
        <v>76</v>
      </c>
      <c r="Z6660" t="inlineStr">
        <is>
          <t>2025-10-23T12:14:48.225707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3</v>
      </c>
      <c r="X6661" t="n">
        <v>0.5758766015430486</v>
      </c>
      <c r="Y6661" t="n">
        <v>576</v>
      </c>
      <c r="Z6661" t="inlineStr">
        <is>
          <t>2025-10-23T12:14:48.225707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0.5599744332272204</v>
      </c>
      <c r="Y6662" t="n">
        <v>2922</v>
      </c>
      <c r="Z6662" t="inlineStr">
        <is>
          <t>2025-10-23T12:14:48.225707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0.5901882703731669</v>
      </c>
      <c r="Y6663" t="n">
        <v>7012</v>
      </c>
      <c r="Z6663" t="inlineStr">
        <is>
          <t>2025-10-23T12:14:48.225707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0.4545897620353073</v>
      </c>
      <c r="Y6664" t="n">
        <v>45910</v>
      </c>
      <c r="Z6664" t="inlineStr">
        <is>
          <t>2025-10-23T12:14:48.225707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0.4312773996867049</v>
      </c>
      <c r="Y6665" t="n">
        <v>13445</v>
      </c>
      <c r="Z6665" t="inlineStr">
        <is>
          <t>2025-10-23T12:14:48.225707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0.5555093727300742</v>
      </c>
      <c r="Y6666" t="n">
        <v>11660</v>
      </c>
      <c r="Z6666" t="inlineStr">
        <is>
          <t>2025-10-23T12:14:48.225707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0.4787257368423102</v>
      </c>
      <c r="Y6667" t="n">
        <v>40445</v>
      </c>
      <c r="Z6667" t="inlineStr">
        <is>
          <t>2025-10-23T12:14:48.225707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0.4195395341875312</v>
      </c>
      <c r="Y6668" t="n">
        <v>39017</v>
      </c>
      <c r="Z6668" t="inlineStr">
        <is>
          <t>2025-10-23T12:14:48.225707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0.5279497092529357</v>
      </c>
      <c r="Y6669" t="n">
        <v>26619</v>
      </c>
      <c r="Z6669" t="inlineStr">
        <is>
          <t>2025-10-23T12:14:48.225707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0.5106315789762185</v>
      </c>
      <c r="Y6670" t="n">
        <v>42659</v>
      </c>
      <c r="Z6670" t="inlineStr">
        <is>
          <t>2025-10-23T12:14:48.225707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0.5692067942979574</v>
      </c>
      <c r="Y6671" t="n">
        <v>14166</v>
      </c>
      <c r="Z6671" t="inlineStr">
        <is>
          <t>2025-10-23T12:14:48.225707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0.4459413173082508</v>
      </c>
      <c r="Y6672" t="n">
        <v>34019</v>
      </c>
      <c r="Z6672" t="inlineStr">
        <is>
          <t>2025-10-23T12:14:48.225707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0.5169039572096327</v>
      </c>
      <c r="Y6673" t="n">
        <v>15816</v>
      </c>
      <c r="Z6673" t="inlineStr">
        <is>
          <t>2025-10-23T12:14:48.225707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0.5368709202496624</v>
      </c>
      <c r="Y6674" t="n">
        <v>32641</v>
      </c>
      <c r="Z6674" t="inlineStr">
        <is>
          <t>2025-10-23T12:14:48.225707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0.4653022546060204</v>
      </c>
      <c r="Y6675" t="n">
        <v>8067</v>
      </c>
      <c r="Z6675" t="inlineStr">
        <is>
          <t>2025-10-23T12:14:48.225707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0.551560985365265</v>
      </c>
      <c r="Y6676" t="n">
        <v>38439</v>
      </c>
      <c r="Z6676" t="inlineStr">
        <is>
          <t>2025-10-23T12:14:48.225707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0.5769781442861609</v>
      </c>
      <c r="Y6677" t="n">
        <v>17457</v>
      </c>
      <c r="Z6677" t="inlineStr">
        <is>
          <t>2025-10-23T12:14:48.225707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5</v>
      </c>
      <c r="X6678" t="n">
        <v>0.4002183082045914</v>
      </c>
      <c r="Y6678" t="n">
        <v>27390</v>
      </c>
      <c r="Z6678" t="inlineStr">
        <is>
          <t>2025-10-23T12:14:48.225707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0.564252939796975</v>
      </c>
      <c r="Y6679" t="n">
        <v>27833</v>
      </c>
      <c r="Z6679" t="inlineStr">
        <is>
          <t>2025-10-23T12:14:48.225707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0.5719702943831326</v>
      </c>
      <c r="Y6680" t="n">
        <v>35295</v>
      </c>
      <c r="Z6680" t="inlineStr">
        <is>
          <t>2025-10-23T12:14:48.225707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0.5034354762877032</v>
      </c>
      <c r="Y6681" t="n">
        <v>29378</v>
      </c>
      <c r="Z6681" t="inlineStr">
        <is>
          <t>2025-10-23T12:14:48.225707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0.5388301220355765</v>
      </c>
      <c r="Y6682" t="n">
        <v>26908</v>
      </c>
      <c r="Z6682" t="inlineStr">
        <is>
          <t>2025-10-23T12:14:48.225707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0.4093083042438136</v>
      </c>
      <c r="Y6683" t="n">
        <v>33682</v>
      </c>
      <c r="Z6683" t="inlineStr">
        <is>
          <t>2025-10-23T12:14:48.225707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0.4717282024306691</v>
      </c>
      <c r="Y6684" t="n">
        <v>23143</v>
      </c>
      <c r="Z6684" t="inlineStr">
        <is>
          <t>2025-10-23T12:14:48.225707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3</v>
      </c>
      <c r="X6685" t="n">
        <v>0.47041052052182</v>
      </c>
      <c r="Y6685" t="n">
        <v>27562</v>
      </c>
      <c r="Z6685" t="inlineStr">
        <is>
          <t>2025-10-23T12:14:48.225707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0.4060998779295763</v>
      </c>
      <c r="Y6686" t="n">
        <v>8507</v>
      </c>
      <c r="Z6686" t="inlineStr">
        <is>
          <t>2025-10-23T12:14:48.225707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4</v>
      </c>
      <c r="X6687" t="n">
        <v>0.5261427340242226</v>
      </c>
      <c r="Y6687" t="n">
        <v>29295</v>
      </c>
      <c r="Z6687" t="inlineStr">
        <is>
          <t>2025-10-23T12:14:48.225707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7</v>
      </c>
      <c r="X6688" t="n">
        <v>0.4888041360512448</v>
      </c>
      <c r="Y6688" t="n">
        <v>28536</v>
      </c>
      <c r="Z6688" t="inlineStr">
        <is>
          <t>2025-10-23T12:14:48.225707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0.522781132182386</v>
      </c>
      <c r="Y6689" t="n">
        <v>7598</v>
      </c>
      <c r="Z6689" t="inlineStr">
        <is>
          <t>2025-10-23T12:14:48.225707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0.5244654356583686</v>
      </c>
      <c r="Y6690" t="n">
        <v>16933</v>
      </c>
      <c r="Z6690" t="inlineStr">
        <is>
          <t>2025-10-23T12:14:48.225707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0.5564643436675601</v>
      </c>
      <c r="Y6691" t="n">
        <v>37828</v>
      </c>
      <c r="Z6691" t="inlineStr">
        <is>
          <t>2025-10-23T12:14:48.225707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0.4350014658595224</v>
      </c>
      <c r="Y6692" t="n">
        <v>34420</v>
      </c>
      <c r="Z6692" t="inlineStr">
        <is>
          <t>2025-10-23T12:14:48.225707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0.5542369867070648</v>
      </c>
      <c r="Y6693" t="n">
        <v>26555</v>
      </c>
      <c r="Z6693" t="inlineStr">
        <is>
          <t>2025-10-23T12:14:48.225707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0.4290460847136204</v>
      </c>
      <c r="Y6694" t="n">
        <v>37837</v>
      </c>
      <c r="Z6694" t="inlineStr">
        <is>
          <t>2025-10-23T12:14:48.225707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0.5340406363112804</v>
      </c>
      <c r="Y6695" t="n">
        <v>38970</v>
      </c>
      <c r="Z6695" t="inlineStr">
        <is>
          <t>2025-10-23T12:14:48.225707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0.4621325428136404</v>
      </c>
      <c r="Y6696" t="n">
        <v>11852</v>
      </c>
      <c r="Z6696" t="inlineStr">
        <is>
          <t>2025-10-23T12:14:48.225707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1</v>
      </c>
      <c r="X6697" t="n">
        <v>0.4990899285358595</v>
      </c>
      <c r="Y6697" t="n">
        <v>23021</v>
      </c>
      <c r="Z6697" t="inlineStr">
        <is>
          <t>2025-10-23T12:14:48.225707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0.46766525405766</v>
      </c>
      <c r="Y6698" t="n">
        <v>4687</v>
      </c>
      <c r="Z6698" t="inlineStr">
        <is>
          <t>2025-10-23T12:14:48.225707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0.4335039559776154</v>
      </c>
      <c r="Y6699" t="n">
        <v>30145</v>
      </c>
      <c r="Z6699" t="inlineStr">
        <is>
          <t>2025-10-23T12:14:48.225707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0.5532945341427212</v>
      </c>
      <c r="Y6700" t="n">
        <v>8691</v>
      </c>
      <c r="Z6700" t="inlineStr">
        <is>
          <t>2025-10-23T12:14:48.225707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3</v>
      </c>
      <c r="X6701" t="n">
        <v>0.4110792711252109</v>
      </c>
      <c r="Y6701" t="n">
        <v>22509</v>
      </c>
      <c r="Z6701" t="inlineStr">
        <is>
          <t>2025-10-23T12:14:48.225707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0.5742501108830264</v>
      </c>
      <c r="Y6702" t="n">
        <v>20808</v>
      </c>
      <c r="Z6702" t="inlineStr">
        <is>
          <t>2025-10-23T12:14:48.225707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0.5873691192568993</v>
      </c>
      <c r="Y6703" t="n">
        <v>31614</v>
      </c>
      <c r="Z6703" t="inlineStr">
        <is>
          <t>2025-10-23T12:14:48.225707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0.4034079152105944</v>
      </c>
      <c r="Y6704" t="n">
        <v>26147</v>
      </c>
      <c r="Z6704" t="inlineStr">
        <is>
          <t>2025-10-23T12:14:48.225707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1</v>
      </c>
      <c r="X6705" t="n">
        <v>0.4495373756893203</v>
      </c>
      <c r="Y6705" t="n">
        <v>28909</v>
      </c>
      <c r="Z6705" t="inlineStr">
        <is>
          <t>2025-10-23T12:14:48.241332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0.4939902937222053</v>
      </c>
      <c r="Y6706" t="n">
        <v>23595</v>
      </c>
      <c r="Z6706" t="inlineStr">
        <is>
          <t>2025-10-23T12:14:48.241332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0.5716974587842869</v>
      </c>
      <c r="Y6707" t="n">
        <v>10229</v>
      </c>
      <c r="Z6707" t="inlineStr">
        <is>
          <t>2025-10-23T12:14:48.241332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0.5188202590170595</v>
      </c>
      <c r="Y6708" t="n">
        <v>45958</v>
      </c>
      <c r="Z6708" t="inlineStr">
        <is>
          <t>2025-10-23T12:14:48.241332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0.5712964899756305</v>
      </c>
      <c r="Y6709" t="n">
        <v>21343</v>
      </c>
      <c r="Z6709" t="inlineStr">
        <is>
          <t>2025-10-23T12:14:48.241332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0.4573453845867035</v>
      </c>
      <c r="Y6710" t="n">
        <v>41997</v>
      </c>
      <c r="Z6710" t="inlineStr">
        <is>
          <t>2025-10-23T12:14:48.241332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0.421166039675462</v>
      </c>
      <c r="Y6711" t="n">
        <v>1105</v>
      </c>
      <c r="Z6711" t="inlineStr">
        <is>
          <t>2025-10-23T12:14:48.241332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0.4011641420201805</v>
      </c>
      <c r="Y6712" t="n">
        <v>41669</v>
      </c>
      <c r="Z6712" t="inlineStr">
        <is>
          <t>2025-10-23T12:14:48.241332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0.487465986718215</v>
      </c>
      <c r="Y6713" t="n">
        <v>33682</v>
      </c>
      <c r="Z6713" t="inlineStr">
        <is>
          <t>2025-10-23T12:14:48.241332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0.4426201744316883</v>
      </c>
      <c r="Y6714" t="n">
        <v>15816</v>
      </c>
      <c r="Z6714" t="inlineStr">
        <is>
          <t>2025-10-23T12:14:48.241332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0.5668947486925257</v>
      </c>
      <c r="Y6715" t="n">
        <v>11851</v>
      </c>
      <c r="Z6715" t="inlineStr">
        <is>
          <t>2025-10-23T12:14:48.241332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0.4133364600726049</v>
      </c>
      <c r="Y6716" t="n">
        <v>36367</v>
      </c>
      <c r="Z6716" t="inlineStr">
        <is>
          <t>2025-10-23T12:14:48.241332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0.5797386107604321</v>
      </c>
      <c r="Y6717" t="n">
        <v>1218</v>
      </c>
      <c r="Z6717" t="inlineStr">
        <is>
          <t>2025-10-23T12:14:48.241332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8</v>
      </c>
      <c r="X6718" t="n">
        <v>0.4566499418829136</v>
      </c>
      <c r="Y6718" t="n">
        <v>42305</v>
      </c>
      <c r="Z6718" t="inlineStr">
        <is>
          <t>2025-10-23T12:14:48.241332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0.5934682156792088</v>
      </c>
      <c r="Y6719" t="n">
        <v>17025</v>
      </c>
      <c r="Z6719" t="inlineStr">
        <is>
          <t>2025-10-23T12:14:48.241332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0.5114565678403451</v>
      </c>
      <c r="Y6720" t="n">
        <v>11861</v>
      </c>
      <c r="Z6720" t="inlineStr">
        <is>
          <t>2025-10-23T12:14:48.241332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0.4866666654642283</v>
      </c>
      <c r="Y6721" t="n">
        <v>11668</v>
      </c>
      <c r="Z6721" t="inlineStr">
        <is>
          <t>2025-10-23T12:14:48.241332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0.4584102458833956</v>
      </c>
      <c r="Y6722" t="n">
        <v>22909</v>
      </c>
      <c r="Z6722" t="inlineStr">
        <is>
          <t>2025-10-23T12:14:48.241332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0.5598304894605824</v>
      </c>
      <c r="Y6723" t="n">
        <v>17654</v>
      </c>
      <c r="Z6723" t="inlineStr">
        <is>
          <t>2025-10-23T12:14:48.241332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0.4021064517436063</v>
      </c>
      <c r="Y6724" t="n">
        <v>38495</v>
      </c>
      <c r="Z6724" t="inlineStr">
        <is>
          <t>2025-10-23T12:14:48.241332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0.5560412516145909</v>
      </c>
      <c r="Y6725" t="n">
        <v>11383</v>
      </c>
      <c r="Z6725" t="inlineStr">
        <is>
          <t>2025-10-23T12:14:48.241332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0.4966475530586029</v>
      </c>
      <c r="Y6726" t="n">
        <v>27208</v>
      </c>
      <c r="Z6726" t="inlineStr">
        <is>
          <t>2025-10-23T12:14:48.241332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0.5956365782808539</v>
      </c>
      <c r="Y6727" t="n">
        <v>9879</v>
      </c>
      <c r="Z6727" t="inlineStr">
        <is>
          <t>2025-10-23T12:14:48.241332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0.4521195772743553</v>
      </c>
      <c r="Y6728" t="n">
        <v>26281</v>
      </c>
      <c r="Z6728" t="inlineStr">
        <is>
          <t>2025-10-23T12:14:48.241332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2025-10-23T12:14:48.241332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2025-10-23T12:14:48.241332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2025-10-23T12:14:48.241332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0.4610880264750814</v>
      </c>
      <c r="Y6732" t="n">
        <v>40701</v>
      </c>
      <c r="Z6732" t="inlineStr">
        <is>
          <t>2025-10-23T12:14:48.241332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2025-10-23T12:14:48.241332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0.5543952158468421</v>
      </c>
      <c r="Y6734" t="n">
        <v>31483</v>
      </c>
      <c r="Z6734" t="inlineStr">
        <is>
          <t>2025-10-23T12:14:48.241332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0.456751553618499</v>
      </c>
      <c r="Y6735" t="n">
        <v>20880</v>
      </c>
      <c r="Z6735" t="inlineStr">
        <is>
          <t>2025-10-23T12:14:48.241332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0.4044544910134448</v>
      </c>
      <c r="Y6736" t="n">
        <v>15800</v>
      </c>
      <c r="Z6736" t="inlineStr">
        <is>
          <t>2025-10-23T12:14:48.241332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0.4249294857985627</v>
      </c>
      <c r="Y6737" t="n">
        <v>43787</v>
      </c>
      <c r="Z6737" t="inlineStr">
        <is>
          <t>2025-10-23T12:14:48.241332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0.520333757469122</v>
      </c>
      <c r="Y6738" t="n">
        <v>31222</v>
      </c>
      <c r="Z6738" t="inlineStr">
        <is>
          <t>2025-10-23T12:14:48.241332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0.4509497414673438</v>
      </c>
      <c r="Y6739" t="n">
        <v>7984</v>
      </c>
      <c r="Z6739" t="inlineStr">
        <is>
          <t>2025-10-23T12:14:48.241332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0.567314152521266</v>
      </c>
      <c r="Y6740" t="n">
        <v>1370</v>
      </c>
      <c r="Z6740" t="inlineStr">
        <is>
          <t>2025-10-23T12:14:48.241332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0.5754431507870812</v>
      </c>
      <c r="Y6741" t="n">
        <v>40984</v>
      </c>
      <c r="Z6741" t="inlineStr">
        <is>
          <t>2025-10-23T12:14:48.241332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0.4424261151732676</v>
      </c>
      <c r="Y6742" t="n">
        <v>26931</v>
      </c>
      <c r="Z6742" t="inlineStr">
        <is>
          <t>2025-10-23T12:14:48.241332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0.423501007533717</v>
      </c>
      <c r="Y6743" t="n">
        <v>2941</v>
      </c>
      <c r="Z6743" t="inlineStr">
        <is>
          <t>2025-10-23T12:14:48.241332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0.4169939674864499</v>
      </c>
      <c r="Y6744" t="n">
        <v>37260</v>
      </c>
      <c r="Z6744" t="inlineStr">
        <is>
          <t>2025-10-23T12:14:48.241332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0.538030013257119</v>
      </c>
      <c r="Y6745" t="n">
        <v>43633</v>
      </c>
      <c r="Z6745" t="inlineStr">
        <is>
          <t>2025-10-23T12:14:48.241332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0.528500814561181</v>
      </c>
      <c r="Y6746" t="n">
        <v>17563</v>
      </c>
      <c r="Z6746" t="inlineStr">
        <is>
          <t>2025-10-23T12:14:48.241332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0.5691638361542712</v>
      </c>
      <c r="Y6747" t="n">
        <v>5074</v>
      </c>
      <c r="Z6747" t="inlineStr">
        <is>
          <t>2025-10-23T12:14:48.241332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0.4337500408446154</v>
      </c>
      <c r="Y6748" t="n">
        <v>42178</v>
      </c>
      <c r="Z6748" t="inlineStr">
        <is>
          <t>2025-10-23T12:14:48.241332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0.5629655322698958</v>
      </c>
      <c r="Y6749" t="n">
        <v>6661</v>
      </c>
      <c r="Z6749" t="inlineStr">
        <is>
          <t>2025-10-23T12:14:48.241332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0.4965480298904277</v>
      </c>
      <c r="Y6750" t="n">
        <v>36111</v>
      </c>
      <c r="Z6750" t="inlineStr">
        <is>
          <t>2025-10-23T12:14:48.241332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0.4749396800718279</v>
      </c>
      <c r="Y6751" t="n">
        <v>18233</v>
      </c>
      <c r="Z6751" t="inlineStr">
        <is>
          <t>2025-10-23T12:14:48.241332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0.4321879820124006</v>
      </c>
      <c r="Y6752" t="n">
        <v>38707</v>
      </c>
      <c r="Z6752" t="inlineStr">
        <is>
          <t>2025-10-23T12:14:48.241332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0.5259232320049474</v>
      </c>
      <c r="Y6753" t="n">
        <v>35183</v>
      </c>
      <c r="Z6753" t="inlineStr">
        <is>
          <t>2025-10-23T12:14:48.241332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0.4041345892807501</v>
      </c>
      <c r="Y6754" t="n">
        <v>38739</v>
      </c>
      <c r="Z6754" t="inlineStr">
        <is>
          <t>2025-10-23T12:14:48.241332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0.4852329315823636</v>
      </c>
      <c r="Y6755" t="n">
        <v>24891</v>
      </c>
      <c r="Z6755" t="inlineStr">
        <is>
          <t>2025-10-23T12:14:48.241332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2</v>
      </c>
      <c r="X6756" t="n">
        <v>0.4430025942669</v>
      </c>
      <c r="Y6756" t="n">
        <v>22211</v>
      </c>
      <c r="Z6756" t="inlineStr">
        <is>
          <t>2025-10-23T12:14:48.241332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0.5549619441684508</v>
      </c>
      <c r="Y6757" t="n">
        <v>34264</v>
      </c>
      <c r="Z6757" t="inlineStr">
        <is>
          <t>2025-10-23T12:14:48.241332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0.4677239359963273</v>
      </c>
      <c r="Y6758" t="n">
        <v>14751</v>
      </c>
      <c r="Z6758" t="inlineStr">
        <is>
          <t>2025-10-23T12:14:48.241332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0.5670811757766124</v>
      </c>
      <c r="Y6759" t="n">
        <v>9861</v>
      </c>
      <c r="Z6759" t="inlineStr">
        <is>
          <t>2025-10-23T12:14:48.241332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0.4282115511963459</v>
      </c>
      <c r="Y6760" t="n">
        <v>35278</v>
      </c>
      <c r="Z6760" t="inlineStr">
        <is>
          <t>2025-10-23T12:14:48.241332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0.507884934208875</v>
      </c>
      <c r="Y6761" t="n">
        <v>34346</v>
      </c>
      <c r="Z6761" t="inlineStr">
        <is>
          <t>2025-10-23T12:14:48.241332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0.5892879467486347</v>
      </c>
      <c r="Y6762" t="n">
        <v>30635</v>
      </c>
      <c r="Z6762" t="inlineStr">
        <is>
          <t>2025-10-23T12:14:48.241332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0.449291973927501</v>
      </c>
      <c r="Y6763" t="n">
        <v>1060</v>
      </c>
      <c r="Z6763" t="inlineStr">
        <is>
          <t>2025-10-23T12:14:48.241332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0.5126276313720532</v>
      </c>
      <c r="Y6764" t="n">
        <v>12446</v>
      </c>
      <c r="Z6764" t="inlineStr">
        <is>
          <t>2025-10-23T12:14:48.241332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0.5980340415468698</v>
      </c>
      <c r="Y6765" t="n">
        <v>18847</v>
      </c>
      <c r="Z6765" t="inlineStr">
        <is>
          <t>2025-10-23T12:14:48.241332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0.5915811729989016</v>
      </c>
      <c r="Y6766" t="n">
        <v>17136</v>
      </c>
      <c r="Z6766" t="inlineStr">
        <is>
          <t>2025-10-23T12:14:48.241332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0.5883496724462409</v>
      </c>
      <c r="Y6767" t="n">
        <v>6800</v>
      </c>
      <c r="Z6767" t="inlineStr">
        <is>
          <t>2025-10-23T12:14:48.241332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0.5415670194459538</v>
      </c>
      <c r="Y6768" t="n">
        <v>33846</v>
      </c>
      <c r="Z6768" t="inlineStr">
        <is>
          <t>2025-10-23T12:14:48.241332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2025-10-23T12:14:48.241332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0.4261243704760586</v>
      </c>
      <c r="Y6770" t="n">
        <v>43245</v>
      </c>
      <c r="Z6770" t="inlineStr">
        <is>
          <t>2025-10-23T12:14:48.241332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1</v>
      </c>
      <c r="X6771" t="n">
        <v>0.4097311563998263</v>
      </c>
      <c r="Y6771" t="n">
        <v>25067</v>
      </c>
      <c r="Z6771" t="inlineStr">
        <is>
          <t>2025-10-23T12:14:48.241332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0.4237887849160099</v>
      </c>
      <c r="Y6772" t="n">
        <v>29086</v>
      </c>
      <c r="Z6772" t="inlineStr">
        <is>
          <t>2025-10-23T12:14:48.241332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0.4627068009155674</v>
      </c>
      <c r="Y6773" t="n">
        <v>8161</v>
      </c>
      <c r="Z6773" t="inlineStr">
        <is>
          <t>2025-10-23T12:14:48.241332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0.5356483351864901</v>
      </c>
      <c r="Y6774" t="n">
        <v>3232</v>
      </c>
      <c r="Z6774" t="inlineStr">
        <is>
          <t>2025-10-23T12:14:48.241332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1</v>
      </c>
      <c r="X6775" t="n">
        <v>0.5193453929068694</v>
      </c>
      <c r="Y6775" t="n">
        <v>1163</v>
      </c>
      <c r="Z6775" t="inlineStr">
        <is>
          <t>2025-10-23T12:14:48.241332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0.5047668307318365</v>
      </c>
      <c r="Y6776" t="n">
        <v>43245</v>
      </c>
      <c r="Z6776" t="inlineStr">
        <is>
          <t>2025-10-23T12:14:48.241332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0.5026401209093511</v>
      </c>
      <c r="Y6777" t="n">
        <v>28772</v>
      </c>
      <c r="Z6777" t="inlineStr">
        <is>
          <t>2025-10-23T12:14:48.241332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0.5084883417763666</v>
      </c>
      <c r="Y6778" t="n">
        <v>10103</v>
      </c>
      <c r="Z6778" t="inlineStr">
        <is>
          <t>2025-10-23T12:14:48.241332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0.4905230499257245</v>
      </c>
      <c r="Y6779" t="n">
        <v>27325</v>
      </c>
      <c r="Z6779" t="inlineStr">
        <is>
          <t>2025-10-23T12:14:48.241332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0.4490357628345035</v>
      </c>
      <c r="Y6780" t="n">
        <v>41590</v>
      </c>
      <c r="Z6780" t="inlineStr">
        <is>
          <t>2025-10-23T12:14:48.241332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0.4000360077967926</v>
      </c>
      <c r="Y6781" t="n">
        <v>28389</v>
      </c>
      <c r="Z6781" t="inlineStr">
        <is>
          <t>2025-10-23T12:14:48.241332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4</v>
      </c>
      <c r="X6782" t="n">
        <v>0.5365912111926274</v>
      </c>
      <c r="Y6782" t="n">
        <v>30066</v>
      </c>
      <c r="Z6782" t="inlineStr">
        <is>
          <t>2025-10-23T12:14:48.241332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0.5460823810275596</v>
      </c>
      <c r="Y6783" t="n">
        <v>31889</v>
      </c>
      <c r="Z6783" t="inlineStr">
        <is>
          <t>2025-10-23T12:14:48.241332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0.4668792355242389</v>
      </c>
      <c r="Y6784" t="n">
        <v>8765</v>
      </c>
      <c r="Z6784" t="inlineStr">
        <is>
          <t>2025-10-23T12:14:48.241332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0.5668016816983029</v>
      </c>
      <c r="Y6785" t="n">
        <v>35524</v>
      </c>
      <c r="Z6785" t="inlineStr">
        <is>
          <t>2025-10-23T12:14:48.241332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0.4543344109902444</v>
      </c>
      <c r="Y6786" t="n">
        <v>8131</v>
      </c>
      <c r="Z6786" t="inlineStr">
        <is>
          <t>2025-10-23T12:14:48.241332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0.4175907506848923</v>
      </c>
      <c r="Y6787" t="n">
        <v>41669</v>
      </c>
      <c r="Z6787" t="inlineStr">
        <is>
          <t>2025-10-23T12:14:48.241332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2025-10-23T12:14:48.241332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0.4792494693632812</v>
      </c>
      <c r="Y6789" t="n">
        <v>14345</v>
      </c>
      <c r="Z6789" t="inlineStr">
        <is>
          <t>2025-10-23T12:14:48.241332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0.4468185272332144</v>
      </c>
      <c r="Y6790" t="n">
        <v>15450</v>
      </c>
      <c r="Z6790" t="inlineStr">
        <is>
          <t>2025-10-23T12:14:48.241332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7</v>
      </c>
      <c r="X6791" t="n">
        <v>0.588340626941267</v>
      </c>
      <c r="Y6791" t="n">
        <v>7933</v>
      </c>
      <c r="Z6791" t="inlineStr">
        <is>
          <t>2025-10-23T12:14:48.241332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0.452187920534781</v>
      </c>
      <c r="Y6792" t="n">
        <v>3135</v>
      </c>
      <c r="Z6792" t="inlineStr">
        <is>
          <t>2025-10-23T12:14:48.241332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3</v>
      </c>
      <c r="X6793" t="n">
        <v>0.5810915476528631</v>
      </c>
      <c r="Y6793" t="n">
        <v>45406</v>
      </c>
      <c r="Z6793" t="inlineStr">
        <is>
          <t>2025-10-23T12:14:48.241332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0.5077228570067923</v>
      </c>
      <c r="Y6794" t="n">
        <v>40451</v>
      </c>
      <c r="Z6794" t="inlineStr">
        <is>
          <t>2025-10-23T12:14:48.241332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2025-10-23T12:14:48.241332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0.4368580713340021</v>
      </c>
      <c r="Y6796" t="n">
        <v>7276</v>
      </c>
      <c r="Z6796" t="inlineStr">
        <is>
          <t>2025-10-23T12:14:48.241332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0.467049580186245</v>
      </c>
      <c r="Y6797" t="n">
        <v>35278</v>
      </c>
      <c r="Z6797" t="inlineStr">
        <is>
          <t>2025-10-23T12:14:48.241332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0.5354643175922948</v>
      </c>
      <c r="Y6798" t="n">
        <v>13371</v>
      </c>
      <c r="Z6798" t="inlineStr">
        <is>
          <t>2025-10-23T12:14:48.241332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0.5182602297846489</v>
      </c>
      <c r="Y6799" t="n">
        <v>38229</v>
      </c>
      <c r="Z6799" t="inlineStr">
        <is>
          <t>2025-10-23T12:14:48.241332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0.5369611738044829</v>
      </c>
      <c r="Y6800" t="n">
        <v>23141</v>
      </c>
      <c r="Z6800" t="inlineStr">
        <is>
          <t>2025-10-23T12:14:48.241332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0.5681143103426354</v>
      </c>
      <c r="Y6801" t="n">
        <v>34019</v>
      </c>
      <c r="Z6801" t="inlineStr">
        <is>
          <t>2025-10-23T12:14:48.241332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0.5868283450687188</v>
      </c>
      <c r="Y6802" t="n">
        <v>38283</v>
      </c>
      <c r="Z6802" t="inlineStr">
        <is>
          <t>2025-10-23T12:14:48.241332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0.5332993481808603</v>
      </c>
      <c r="Y6803" t="n">
        <v>12879</v>
      </c>
      <c r="Z6803" t="inlineStr">
        <is>
          <t>2025-10-23T12:14:48.241332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0.5852799755522874</v>
      </c>
      <c r="Y6804" t="n">
        <v>21192</v>
      </c>
      <c r="Z6804" t="inlineStr">
        <is>
          <t>2025-10-23T12:14:48.241332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0.5426424195965618</v>
      </c>
      <c r="Y6805" t="n">
        <v>4860</v>
      </c>
      <c r="Z6805" t="inlineStr">
        <is>
          <t>2025-10-23T12:14:48.241332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3</v>
      </c>
      <c r="X6806" t="n">
        <v>0.5909201027668429</v>
      </c>
      <c r="Y6806" t="n">
        <v>28846</v>
      </c>
      <c r="Z6806" t="inlineStr">
        <is>
          <t>2025-10-23T12:14:48.241332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0.5665285156670269</v>
      </c>
      <c r="Y6807" t="n">
        <v>44016</v>
      </c>
      <c r="Z6807" t="inlineStr">
        <is>
          <t>2025-10-23T12:14:48.241332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0.5473137451318248</v>
      </c>
      <c r="Y6808" t="n">
        <v>3517</v>
      </c>
      <c r="Z6808" t="inlineStr">
        <is>
          <t>2025-10-23T12:14:48.241332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2</v>
      </c>
      <c r="X6809" t="n">
        <v>0.5061481186923742</v>
      </c>
      <c r="Y6809" t="n">
        <v>41543</v>
      </c>
      <c r="Z6809" t="inlineStr">
        <is>
          <t>2025-10-23T12:14:48.241332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2025-10-23T12:14:48.241332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0.4153226202202551</v>
      </c>
      <c r="Y6811" t="n">
        <v>7567</v>
      </c>
      <c r="Z6811" t="inlineStr">
        <is>
          <t>2025-10-23T12:14:48.241332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0.5364857792228184</v>
      </c>
      <c r="Y6812" t="n">
        <v>6084</v>
      </c>
      <c r="Z6812" t="inlineStr">
        <is>
          <t>2025-10-23T12:14:48.241332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0.4007014303621389</v>
      </c>
      <c r="Y6813" t="n">
        <v>15053</v>
      </c>
      <c r="Z6813" t="inlineStr">
        <is>
          <t>2025-10-23T12:14:48.241332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2025-10-23T12:14:48.241332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0.4478813302581098</v>
      </c>
      <c r="Y6815" t="n">
        <v>42990</v>
      </c>
      <c r="Z6815" t="inlineStr">
        <is>
          <t>2025-10-23T12:14:48.241332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0.4783241794863519</v>
      </c>
      <c r="Y6816" t="n">
        <v>23513</v>
      </c>
      <c r="Z6816" t="inlineStr">
        <is>
          <t>2025-10-23T12:14:48.241332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0.4812784616547044</v>
      </c>
      <c r="Y6817" t="n">
        <v>16986</v>
      </c>
      <c r="Z6817" t="inlineStr">
        <is>
          <t>2025-10-23T12:14:48.241332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0.4721246898606851</v>
      </c>
      <c r="Y6818" t="n">
        <v>21070</v>
      </c>
      <c r="Z6818" t="inlineStr">
        <is>
          <t>2025-10-23T12:14:48.241332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0.5875613110829456</v>
      </c>
      <c r="Y6819" t="n">
        <v>1131</v>
      </c>
      <c r="Z6819" t="inlineStr">
        <is>
          <t>2025-10-23T12:14:48.241332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0.4974685061706358</v>
      </c>
      <c r="Y6820" t="n">
        <v>30253</v>
      </c>
      <c r="Z6820" t="inlineStr">
        <is>
          <t>2025-10-23T12:14:48.241332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0.488026540923534</v>
      </c>
      <c r="Y6821" t="n">
        <v>44915</v>
      </c>
      <c r="Z6821" t="inlineStr">
        <is>
          <t>2025-10-23T12:14:48.241332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1</v>
      </c>
      <c r="X6822" t="n">
        <v>0.5895575029575907</v>
      </c>
      <c r="Y6822" t="n">
        <v>23293</v>
      </c>
      <c r="Z6822" t="inlineStr">
        <is>
          <t>2025-10-23T12:14:48.241332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0.5296736517514885</v>
      </c>
      <c r="Y6823" t="n">
        <v>6312</v>
      </c>
      <c r="Z6823" t="inlineStr">
        <is>
          <t>2025-10-23T12:14:48.241332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4</v>
      </c>
      <c r="X6824" t="n">
        <v>0.522510081839761</v>
      </c>
      <c r="Y6824" t="n">
        <v>4375</v>
      </c>
      <c r="Z6824" t="inlineStr">
        <is>
          <t>2025-10-23T12:14:48.241332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0.4621740234434946</v>
      </c>
      <c r="Y6825" t="n">
        <v>5128</v>
      </c>
      <c r="Z6825" t="inlineStr">
        <is>
          <t>2025-10-23T12:14:48.241332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2025-10-23T12:14:48.256967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0.4526492349661089</v>
      </c>
      <c r="Y6827" t="n">
        <v>3764</v>
      </c>
      <c r="Z6827" t="inlineStr">
        <is>
          <t>2025-10-23T12:14:48.256967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2</v>
      </c>
      <c r="X6828" t="n">
        <v>0.5492366225138221</v>
      </c>
      <c r="Y6828" t="n">
        <v>10604</v>
      </c>
      <c r="Z6828" t="inlineStr">
        <is>
          <t>2025-10-23T12:14:48.256967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0.5229217497560881</v>
      </c>
      <c r="Y6829" t="n">
        <v>37021</v>
      </c>
      <c r="Z6829" t="inlineStr">
        <is>
          <t>2025-10-23T12:14:48.256967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0.5712598653432234</v>
      </c>
      <c r="Y6830" t="n">
        <v>39185</v>
      </c>
      <c r="Z6830" t="inlineStr">
        <is>
          <t>2025-10-23T12:14:48.256967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0.5923033613253639</v>
      </c>
      <c r="Y6831" t="n">
        <v>7344</v>
      </c>
      <c r="Z6831" t="inlineStr">
        <is>
          <t>2025-10-23T12:14:48.256967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0.4547332508203654</v>
      </c>
      <c r="Y6832" t="n">
        <v>39558</v>
      </c>
      <c r="Z6832" t="inlineStr">
        <is>
          <t>2025-10-23T12:14:48.256967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7</v>
      </c>
      <c r="X6833" t="n">
        <v>0.5782072134382823</v>
      </c>
      <c r="Y6833" t="n">
        <v>14704</v>
      </c>
      <c r="Z6833" t="inlineStr">
        <is>
          <t>2025-10-23T12:14:48.256967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0.56085223087569</v>
      </c>
      <c r="Y6834" t="n">
        <v>13311</v>
      </c>
      <c r="Z6834" t="inlineStr">
        <is>
          <t>2025-10-23T12:14:48.256967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0.4619320959219559</v>
      </c>
      <c r="Y6835" t="n">
        <v>5488</v>
      </c>
      <c r="Z6835" t="inlineStr">
        <is>
          <t>2025-10-23T12:14:48.256967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0.4651680933995951</v>
      </c>
      <c r="Y6836" t="n">
        <v>25409</v>
      </c>
      <c r="Z6836" t="inlineStr">
        <is>
          <t>2025-10-23T12:14:48.256967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0.5541193598663468</v>
      </c>
      <c r="Y6837" t="n">
        <v>5046</v>
      </c>
      <c r="Z6837" t="inlineStr">
        <is>
          <t>2025-10-23T12:14:48.256967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0.4561605777095164</v>
      </c>
      <c r="Y6838" t="n">
        <v>37121</v>
      </c>
      <c r="Z6838" t="inlineStr">
        <is>
          <t>2025-10-23T12:14:48.256967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0.4006658717312332</v>
      </c>
      <c r="Y6839" t="n">
        <v>45640</v>
      </c>
      <c r="Z6839" t="inlineStr">
        <is>
          <t>2025-10-23T12:14:48.256967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0.4130200514844587</v>
      </c>
      <c r="Y6840" t="n">
        <v>1866</v>
      </c>
      <c r="Z6840" t="inlineStr">
        <is>
          <t>2025-10-23T12:14:48.256967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0.590698578825113</v>
      </c>
      <c r="Y6841" t="n">
        <v>14269</v>
      </c>
      <c r="Z6841" t="inlineStr">
        <is>
          <t>2025-10-23T12:14:48.256967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0.5229765991804145</v>
      </c>
      <c r="Y6842" t="n">
        <v>41902</v>
      </c>
      <c r="Z6842" t="inlineStr">
        <is>
          <t>2025-10-23T12:14:48.256967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0.5577854047897759</v>
      </c>
      <c r="Y6843" t="n">
        <v>20213</v>
      </c>
      <c r="Z6843" t="inlineStr">
        <is>
          <t>2025-10-23T12:14:48.258991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0.5060300640575827</v>
      </c>
      <c r="Y6844" t="n">
        <v>850</v>
      </c>
      <c r="Z6844" t="inlineStr">
        <is>
          <t>2025-10-23T12:14:48.258991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0.4059024128989801</v>
      </c>
      <c r="Y6845" t="n">
        <v>26324</v>
      </c>
      <c r="Z6845" t="inlineStr">
        <is>
          <t>2025-10-23T12:14:48.258991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0.4271321026011119</v>
      </c>
      <c r="Y6846" t="n">
        <v>11959</v>
      </c>
      <c r="Z6846" t="inlineStr">
        <is>
          <t>2025-10-23T12:14:48.258991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0.4259238039689826</v>
      </c>
      <c r="Y6847" t="n">
        <v>8014</v>
      </c>
      <c r="Z6847" t="inlineStr">
        <is>
          <t>2025-10-23T12:14:48.258991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0.5350103836583976</v>
      </c>
      <c r="Y6848" t="n">
        <v>33108</v>
      </c>
      <c r="Z6848" t="inlineStr">
        <is>
          <t>2025-10-23T12:14:48.258991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0.4335560663479641</v>
      </c>
      <c r="Y6849" t="n">
        <v>18365</v>
      </c>
      <c r="Z6849" t="inlineStr">
        <is>
          <t>2025-10-23T12:14:48.258991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0.4317814963961469</v>
      </c>
      <c r="Y6850" t="n">
        <v>38506</v>
      </c>
      <c r="Z6850" t="inlineStr">
        <is>
          <t>2025-10-23T12:14:48.258991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0.4708427143749631</v>
      </c>
      <c r="Y6851" t="n">
        <v>14421</v>
      </c>
      <c r="Z6851" t="inlineStr">
        <is>
          <t>2025-10-23T12:14:48.258991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4</v>
      </c>
      <c r="X6852" t="n">
        <v>0.4124551621021912</v>
      </c>
      <c r="Y6852" t="n">
        <v>16644</v>
      </c>
      <c r="Z6852" t="inlineStr">
        <is>
          <t>2025-10-23T12:14:48.258991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0.5737203756064487</v>
      </c>
      <c r="Y6853" t="n">
        <v>42824</v>
      </c>
      <c r="Z6853" t="inlineStr">
        <is>
          <t>2025-10-23T12:14:48.258991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3</v>
      </c>
      <c r="X6854" t="n">
        <v>0.4833197451423555</v>
      </c>
      <c r="Y6854" t="n">
        <v>1695</v>
      </c>
      <c r="Z6854" t="inlineStr">
        <is>
          <t>2025-10-23T12:14:48.258991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0.4999907476644664</v>
      </c>
      <c r="Y6855" t="n">
        <v>31095</v>
      </c>
      <c r="Z6855" t="inlineStr">
        <is>
          <t>2025-10-23T12:14:48.258991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0.520841715158731</v>
      </c>
      <c r="Y6856" t="n">
        <v>44034</v>
      </c>
      <c r="Z6856" t="inlineStr">
        <is>
          <t>2025-10-23T12:14:48.258991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0.4734424362766297</v>
      </c>
      <c r="Y6857" t="n">
        <v>40445</v>
      </c>
      <c r="Z6857" t="inlineStr">
        <is>
          <t>2025-10-23T12:14:48.258991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0.5212203648105693</v>
      </c>
      <c r="Y6858" t="n">
        <v>4365</v>
      </c>
      <c r="Z6858" t="inlineStr">
        <is>
          <t>2025-10-23T12:14:48.258991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0.5244515980407232</v>
      </c>
      <c r="Y6859" t="n">
        <v>1660</v>
      </c>
      <c r="Z6859" t="inlineStr">
        <is>
          <t>2025-10-23T12:14:48.258991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0.4216245214592123</v>
      </c>
      <c r="Y6860" t="n">
        <v>26719</v>
      </c>
      <c r="Z6860" t="inlineStr">
        <is>
          <t>2025-10-23T12:14:48.258991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0.5415520611650807</v>
      </c>
      <c r="Y6861" t="n">
        <v>9371</v>
      </c>
      <c r="Z6861" t="inlineStr">
        <is>
          <t>2025-10-23T12:14:48.258991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0.4155066516447414</v>
      </c>
      <c r="Y6862" t="n">
        <v>40656</v>
      </c>
      <c r="Z6862" t="inlineStr">
        <is>
          <t>2025-10-23T12:14:48.258991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0.5229284709185561</v>
      </c>
      <c r="Y6863" t="n">
        <v>45948</v>
      </c>
      <c r="Z6863" t="inlineStr">
        <is>
          <t>2025-10-23T12:14:48.258991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2025-10-23T12:14:48.258991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0.409186761411157</v>
      </c>
      <c r="Y6865" t="n">
        <v>37632</v>
      </c>
      <c r="Z6865" t="inlineStr">
        <is>
          <t>2025-10-23T12:14:48.258991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0.5350264859206437</v>
      </c>
      <c r="Y6866" t="n">
        <v>3888</v>
      </c>
      <c r="Z6866" t="inlineStr">
        <is>
          <t>2025-10-23T12:14:48.258991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0.5956445340052978</v>
      </c>
      <c r="Y6867" t="n">
        <v>43306</v>
      </c>
      <c r="Z6867" t="inlineStr">
        <is>
          <t>2025-10-23T12:14:48.258991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0.466740841515126</v>
      </c>
      <c r="Y6868" t="n">
        <v>14464</v>
      </c>
      <c r="Z6868" t="inlineStr">
        <is>
          <t>2025-10-23T12:14:48.258991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0.4336213722412268</v>
      </c>
      <c r="Y6869" t="n">
        <v>31763</v>
      </c>
      <c r="Z6869" t="inlineStr">
        <is>
          <t>2025-10-23T12:14:48.258991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0.5961107849291414</v>
      </c>
      <c r="Y6870" t="n">
        <v>26973</v>
      </c>
      <c r="Z6870" t="inlineStr">
        <is>
          <t>2025-10-23T12:14:48.258991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0.5493882097326662</v>
      </c>
      <c r="Y6871" t="n">
        <v>11132</v>
      </c>
      <c r="Z6871" t="inlineStr">
        <is>
          <t>2025-10-23T12:14:48.258991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0.5549719807301717</v>
      </c>
      <c r="Y6872" t="n">
        <v>19883</v>
      </c>
      <c r="Z6872" t="inlineStr">
        <is>
          <t>2025-10-23T12:14:48.258991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0.5854694217761548</v>
      </c>
      <c r="Y6873" t="n">
        <v>29263</v>
      </c>
      <c r="Z6873" t="inlineStr">
        <is>
          <t>2025-10-23T12:14:48.258991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0.443612514570814</v>
      </c>
      <c r="Y6874" t="n">
        <v>37246</v>
      </c>
      <c r="Z6874" t="inlineStr">
        <is>
          <t>2025-10-23T12:14:48.258991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0.5001302080323655</v>
      </c>
      <c r="Y6875" t="n">
        <v>44847</v>
      </c>
      <c r="Z6875" t="inlineStr">
        <is>
          <t>2025-10-23T12:14:48.258991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0.5219981457630111</v>
      </c>
      <c r="Y6876" t="n">
        <v>18365</v>
      </c>
      <c r="Z6876" t="inlineStr">
        <is>
          <t>2025-10-23T12:14:48.258991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0.4719526923393453</v>
      </c>
      <c r="Y6877" t="n">
        <v>42854</v>
      </c>
      <c r="Z6877" t="inlineStr">
        <is>
          <t>2025-10-23T12:14:48.258991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0.5780235017648881</v>
      </c>
      <c r="Y6878" t="n">
        <v>15450</v>
      </c>
      <c r="Z6878" t="inlineStr">
        <is>
          <t>2025-10-23T12:14:48.258991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0.5863361991241932</v>
      </c>
      <c r="Y6879" t="n">
        <v>41410</v>
      </c>
      <c r="Z6879" t="inlineStr">
        <is>
          <t>2025-10-23T12:14:48.258991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0.4386077482587555</v>
      </c>
      <c r="Y6880" t="n">
        <v>27710</v>
      </c>
      <c r="Z6880" t="inlineStr">
        <is>
          <t>2025-10-23T12:14:48.258991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0.5362182079459694</v>
      </c>
      <c r="Y6881" t="n">
        <v>41756</v>
      </c>
      <c r="Z6881" t="inlineStr">
        <is>
          <t>2025-10-23T12:14:48.258991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0.5871107277054258</v>
      </c>
      <c r="Y6882" t="n">
        <v>39641</v>
      </c>
      <c r="Z6882" t="inlineStr">
        <is>
          <t>2025-10-23T12:14:48.258991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3</v>
      </c>
      <c r="X6883" t="n">
        <v>0.4726853656075151</v>
      </c>
      <c r="Y6883" t="n">
        <v>40197</v>
      </c>
      <c r="Z6883" t="inlineStr">
        <is>
          <t>2025-10-23T12:14:48.258991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0.4128650566964897</v>
      </c>
      <c r="Y6884" t="n">
        <v>24553</v>
      </c>
      <c r="Z6884" t="inlineStr">
        <is>
          <t>2025-10-23T12:14:48.258991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0.5567943701011179</v>
      </c>
      <c r="Y6885" t="n">
        <v>17582</v>
      </c>
      <c r="Z6885" t="inlineStr">
        <is>
          <t>2025-10-23T12:14:48.258991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0.5721308366635555</v>
      </c>
      <c r="Y6886" t="n">
        <v>20932</v>
      </c>
      <c r="Z6886" t="inlineStr">
        <is>
          <t>2025-10-23T12:14:48.258991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0.5281942648244276</v>
      </c>
      <c r="Y6887" t="n">
        <v>29044</v>
      </c>
      <c r="Z6887" t="inlineStr">
        <is>
          <t>2025-10-23T12:14:48.258991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0.5816439854586168</v>
      </c>
      <c r="Y6888" t="n">
        <v>19235</v>
      </c>
      <c r="Z6888" t="inlineStr">
        <is>
          <t>2025-10-23T12:14:48.258991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0.5067212936017347</v>
      </c>
      <c r="Y6889" t="n">
        <v>39659</v>
      </c>
      <c r="Z6889" t="inlineStr">
        <is>
          <t>2025-10-23T12:14:48.258991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4</v>
      </c>
      <c r="X6890" t="n">
        <v>0.4495115057238126</v>
      </c>
      <c r="Y6890" t="n">
        <v>2505</v>
      </c>
      <c r="Z6890" t="inlineStr">
        <is>
          <t>2025-10-23T12:14:48.258991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0.4157189538231991</v>
      </c>
      <c r="Y6891" t="n">
        <v>8267</v>
      </c>
      <c r="Z6891" t="inlineStr">
        <is>
          <t>2025-10-23T12:14:48.258991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0.5324493747061513</v>
      </c>
      <c r="Y6892" t="n">
        <v>7371</v>
      </c>
      <c r="Z6892" t="inlineStr">
        <is>
          <t>2025-10-23T12:14:48.258991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0.5784842916460738</v>
      </c>
      <c r="Y6893" t="n">
        <v>30443</v>
      </c>
      <c r="Z6893" t="inlineStr">
        <is>
          <t>2025-10-23T12:14:48.258991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0.5511582485770604</v>
      </c>
      <c r="Y6894" t="n">
        <v>42806</v>
      </c>
      <c r="Z6894" t="inlineStr">
        <is>
          <t>2025-10-23T12:14:48.258991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0.5366164940180695</v>
      </c>
      <c r="Y6895" t="n">
        <v>34552</v>
      </c>
      <c r="Z6895" t="inlineStr">
        <is>
          <t>2025-10-23T12:14:48.258991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0.4830630017439867</v>
      </c>
      <c r="Y6896" t="n">
        <v>46362</v>
      </c>
      <c r="Z6896" t="inlineStr">
        <is>
          <t>2025-10-23T12:14:48.258991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3</v>
      </c>
      <c r="X6897" t="n">
        <v>0.4866109103522985</v>
      </c>
      <c r="Y6897" t="n">
        <v>37456</v>
      </c>
      <c r="Z6897" t="inlineStr">
        <is>
          <t>2025-10-23T12:14:48.258991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4</v>
      </c>
      <c r="X6898" t="n">
        <v>0.5002233098062491</v>
      </c>
      <c r="Y6898" t="n">
        <v>26839</v>
      </c>
      <c r="Z6898" t="inlineStr">
        <is>
          <t>2025-10-23T12:14:48.258991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2025-10-23T12:14:48.258991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0.5289123782539167</v>
      </c>
      <c r="Y6900" t="n">
        <v>42316</v>
      </c>
      <c r="Z6900" t="inlineStr">
        <is>
          <t>2025-10-23T12:14:48.258991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0.5271870915119026</v>
      </c>
      <c r="Y6901" t="n">
        <v>27834</v>
      </c>
      <c r="Z6901" t="inlineStr">
        <is>
          <t>2025-10-23T12:14:48.258991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0.5606424246488186</v>
      </c>
      <c r="Y6902" t="n">
        <v>34527</v>
      </c>
      <c r="Z6902" t="inlineStr">
        <is>
          <t>2025-10-23T12:14:48.258991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0.530742229226759</v>
      </c>
      <c r="Y6903" t="n">
        <v>32833</v>
      </c>
      <c r="Z6903" t="inlineStr">
        <is>
          <t>2025-10-23T12:14:48.258991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0.5220402639945139</v>
      </c>
      <c r="Y6904" t="n">
        <v>14562</v>
      </c>
      <c r="Z6904" t="inlineStr">
        <is>
          <t>2025-10-23T12:14:48.258991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0.5820952726448346</v>
      </c>
      <c r="Y6905" t="n">
        <v>32670</v>
      </c>
      <c r="Z6905" t="inlineStr">
        <is>
          <t>2025-10-23T12:14:48.258991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0.5917806434349324</v>
      </c>
      <c r="Y6906" t="n">
        <v>8065</v>
      </c>
      <c r="Z6906" t="inlineStr">
        <is>
          <t>2025-10-23T12:14:48.258991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0.4150866139206991</v>
      </c>
      <c r="Y6907" t="n">
        <v>8928</v>
      </c>
      <c r="Z6907" t="inlineStr">
        <is>
          <t>2025-10-23T12:14:48.258991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0.4739306739584739</v>
      </c>
      <c r="Y6908" t="n">
        <v>3701</v>
      </c>
      <c r="Z6908" t="inlineStr">
        <is>
          <t>2025-10-23T12:14:48.258991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0.4955218336358505</v>
      </c>
      <c r="Y6909" t="n">
        <v>45932</v>
      </c>
      <c r="Z6909" t="inlineStr">
        <is>
          <t>2025-10-23T12:14:48.258991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2025-10-23T12:14:48.258991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4</v>
      </c>
      <c r="X6911" t="n">
        <v>0.5000724078750107</v>
      </c>
      <c r="Y6911" t="n">
        <v>44761</v>
      </c>
      <c r="Z6911" t="inlineStr">
        <is>
          <t>2025-10-23T12:14:48.258991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0.5498761320052702</v>
      </c>
      <c r="Y6912" t="n">
        <v>33510</v>
      </c>
      <c r="Z6912" t="inlineStr">
        <is>
          <t>2025-10-23T12:14:48.258991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0.435166534016985</v>
      </c>
      <c r="Y6913" t="n">
        <v>13081</v>
      </c>
      <c r="Z6913" t="inlineStr">
        <is>
          <t>2025-10-23T12:14:48.258991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0.5002424897941412</v>
      </c>
      <c r="Y6914" t="n">
        <v>13688</v>
      </c>
      <c r="Z6914" t="inlineStr">
        <is>
          <t>2025-10-23T12:14:48.258991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0.5835623873000104</v>
      </c>
      <c r="Y6915" t="n">
        <v>13129</v>
      </c>
      <c r="Z6915" t="inlineStr">
        <is>
          <t>2025-10-23T12:14:48.258991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0.4282714486264208</v>
      </c>
      <c r="Y6916" t="n">
        <v>39641</v>
      </c>
      <c r="Z6916" t="inlineStr">
        <is>
          <t>2025-10-23T12:14:48.258991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8</v>
      </c>
      <c r="X6917" t="n">
        <v>0.503326194657762</v>
      </c>
      <c r="Y6917" t="n">
        <v>40523</v>
      </c>
      <c r="Z6917" t="inlineStr">
        <is>
          <t>2025-10-23T12:14:48.258991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0.4602052174083398</v>
      </c>
      <c r="Y6918" t="n">
        <v>20581</v>
      </c>
      <c r="Z6918" t="inlineStr">
        <is>
          <t>2025-10-23T12:14:48.258991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0.5008741324296269</v>
      </c>
      <c r="Y6919" t="n">
        <v>8470</v>
      </c>
      <c r="Z6919" t="inlineStr">
        <is>
          <t>2025-10-23T12:14:48.258991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0.4544451670806736</v>
      </c>
      <c r="Y6920" t="n">
        <v>3309</v>
      </c>
      <c r="Z6920" t="inlineStr">
        <is>
          <t>2025-10-23T12:14:48.258991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0.5031193592114621</v>
      </c>
      <c r="Y6921" t="n">
        <v>37574</v>
      </c>
      <c r="Z6921" t="inlineStr">
        <is>
          <t>2025-10-23T12:14:48.258991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0.4702825282259934</v>
      </c>
      <c r="Y6922" t="n">
        <v>41177</v>
      </c>
      <c r="Z6922" t="inlineStr">
        <is>
          <t>2025-10-23T12:14:48.258991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0.4637028075080557</v>
      </c>
      <c r="Y6923" t="n">
        <v>15008</v>
      </c>
      <c r="Z6923" t="inlineStr">
        <is>
          <t>2025-10-23T12:14:48.258991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0.4266223226444718</v>
      </c>
      <c r="Y6924" t="n">
        <v>46210</v>
      </c>
      <c r="Z6924" t="inlineStr">
        <is>
          <t>2025-10-23T12:14:48.258991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0.5299030061971519</v>
      </c>
      <c r="Y6925" t="n">
        <v>18960</v>
      </c>
      <c r="Z6925" t="inlineStr">
        <is>
          <t>2025-10-23T12:14:48.258991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0.5204725086014772</v>
      </c>
      <c r="Y6926" t="n">
        <v>21626</v>
      </c>
      <c r="Z6926" t="inlineStr">
        <is>
          <t>2025-10-23T12:14:48.258991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0.4678808280364462</v>
      </c>
      <c r="Y6927" t="n">
        <v>33520</v>
      </c>
      <c r="Z6927" t="inlineStr">
        <is>
          <t>2025-10-23T12:14:48.258991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0.421837799280703</v>
      </c>
      <c r="Y6928" t="n">
        <v>45962</v>
      </c>
      <c r="Z6928" t="inlineStr">
        <is>
          <t>2025-10-23T12:14:48.258991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0.5166217668846499</v>
      </c>
      <c r="Y6929" t="n">
        <v>25454</v>
      </c>
      <c r="Z6929" t="inlineStr">
        <is>
          <t>2025-10-23T12:14:48.258991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0.4225096033562357</v>
      </c>
      <c r="Y6930" t="n">
        <v>4008</v>
      </c>
      <c r="Z6930" t="inlineStr">
        <is>
          <t>2025-10-23T12:14:48.258991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2025-10-23T12:14:48.258991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0.5544167084888616</v>
      </c>
      <c r="Y6932" t="n">
        <v>29516</v>
      </c>
      <c r="Z6932" t="inlineStr">
        <is>
          <t>2025-10-23T12:14:48.258991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0.5781280635062437</v>
      </c>
      <c r="Y6933" t="n">
        <v>248</v>
      </c>
      <c r="Z6933" t="inlineStr">
        <is>
          <t>2025-10-23T12:14:48.258991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0.4553979563569771</v>
      </c>
      <c r="Y6934" t="n">
        <v>23892</v>
      </c>
      <c r="Z6934" t="inlineStr">
        <is>
          <t>2025-10-23T12:14:48.258991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0.4950624353515616</v>
      </c>
      <c r="Y6935" t="n">
        <v>26662</v>
      </c>
      <c r="Z6935" t="inlineStr">
        <is>
          <t>2025-10-23T12:14:48.258991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0.4786624402479102</v>
      </c>
      <c r="Y6936" t="n">
        <v>8776</v>
      </c>
      <c r="Z6936" t="inlineStr">
        <is>
          <t>2025-10-23T12:14:48.258991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0.5467853447264973</v>
      </c>
      <c r="Y6937" t="n">
        <v>16342</v>
      </c>
      <c r="Z6937" t="inlineStr">
        <is>
          <t>2025-10-23T12:14:48.258991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0.5683482176943314</v>
      </c>
      <c r="Y6938" t="n">
        <v>24455</v>
      </c>
      <c r="Z6938" t="inlineStr">
        <is>
          <t>2025-10-23T12:14:48.258991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0.4011069141826039</v>
      </c>
      <c r="Y6939" t="n">
        <v>12776</v>
      </c>
      <c r="Z6939" t="inlineStr">
        <is>
          <t>2025-10-23T12:14:48.258991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0.5728399839003979</v>
      </c>
      <c r="Y6940" t="n">
        <v>3012</v>
      </c>
      <c r="Z6940" t="inlineStr">
        <is>
          <t>2025-10-23T12:14:48.258991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0.4325399487617132</v>
      </c>
      <c r="Y6941" t="n">
        <v>18161</v>
      </c>
      <c r="Z6941" t="inlineStr">
        <is>
          <t>2025-10-23T12:14:48.258991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0.4677786846957272</v>
      </c>
      <c r="Y6942" t="n">
        <v>1547</v>
      </c>
      <c r="Z6942" t="inlineStr">
        <is>
          <t>2025-10-23T12:14:48.258991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0.4292030429646029</v>
      </c>
      <c r="Y6943" t="n">
        <v>18535</v>
      </c>
      <c r="Z6943" t="inlineStr">
        <is>
          <t>2025-10-23T12:14:48.258991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0.4839563924044297</v>
      </c>
      <c r="Y6944" t="n">
        <v>1328</v>
      </c>
      <c r="Z6944" t="inlineStr">
        <is>
          <t>2025-10-23T12:14:48.258991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0.5494377176160696</v>
      </c>
      <c r="Y6945" t="n">
        <v>25133</v>
      </c>
      <c r="Z6945" t="inlineStr">
        <is>
          <t>2025-10-23T12:14:48.258991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0.5696095582261543</v>
      </c>
      <c r="Y6946" t="n">
        <v>4310</v>
      </c>
      <c r="Z6946" t="inlineStr">
        <is>
          <t>2025-10-23T12:14:48.258991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0.4126897270262452</v>
      </c>
      <c r="Y6947" t="n">
        <v>20595</v>
      </c>
      <c r="Z6947" t="inlineStr">
        <is>
          <t>2025-10-23T12:14:48.258991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0.4147065463345846</v>
      </c>
      <c r="Y6948" t="n">
        <v>20170</v>
      </c>
      <c r="Z6948" t="inlineStr">
        <is>
          <t>2025-10-23T12:14:48.258991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0.4770603474233873</v>
      </c>
      <c r="Y6949" t="n">
        <v>7160</v>
      </c>
      <c r="Z6949" t="inlineStr">
        <is>
          <t>2025-10-23T12:14:48.258991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1</v>
      </c>
      <c r="X6950" t="n">
        <v>0.4865957532114994</v>
      </c>
      <c r="Y6950" t="n">
        <v>42783</v>
      </c>
      <c r="Z6950" t="inlineStr">
        <is>
          <t>2025-10-23T12:14:48.258991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0.5688216419974331</v>
      </c>
      <c r="Y6951" t="n">
        <v>43024</v>
      </c>
      <c r="Z6951" t="inlineStr">
        <is>
          <t>2025-10-23T12:14:48.258991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2</v>
      </c>
      <c r="X6952" t="n">
        <v>0.5221232637729392</v>
      </c>
      <c r="Y6952" t="n">
        <v>20833</v>
      </c>
      <c r="Z6952" t="inlineStr">
        <is>
          <t>2025-10-23T12:14:48.258991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0.5090608344796015</v>
      </c>
      <c r="Y6953" t="n">
        <v>42895</v>
      </c>
      <c r="Z6953" t="inlineStr">
        <is>
          <t>2025-10-23T12:14:48.258991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0.4317484257954777</v>
      </c>
      <c r="Y6954" t="n">
        <v>6372</v>
      </c>
      <c r="Z6954" t="inlineStr">
        <is>
          <t>2025-10-23T12:14:48.258991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0.5910689959959443</v>
      </c>
      <c r="Y6955" t="n">
        <v>5080</v>
      </c>
      <c r="Z6955" t="inlineStr">
        <is>
          <t>2025-10-23T12:14:48.258991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0.472468405842674</v>
      </c>
      <c r="Y6956" t="n">
        <v>5883</v>
      </c>
      <c r="Z6956" t="inlineStr">
        <is>
          <t>2025-10-23T12:14:48.258991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0.4134017310857066</v>
      </c>
      <c r="Y6957" t="n">
        <v>41853</v>
      </c>
      <c r="Z6957" t="inlineStr">
        <is>
          <t>2025-10-23T12:14:48.258991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0.5233084841978103</v>
      </c>
      <c r="Y6958" t="n">
        <v>20480</v>
      </c>
      <c r="Z6958" t="inlineStr">
        <is>
          <t>2025-10-23T12:14:48.258991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4</v>
      </c>
      <c r="X6959" t="n">
        <v>0.5775193835216441</v>
      </c>
      <c r="Y6959" t="n">
        <v>11327</v>
      </c>
      <c r="Z6959" t="inlineStr">
        <is>
          <t>2025-10-23T12:14:48.258991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0.4732304014471734</v>
      </c>
      <c r="Y6960" t="n">
        <v>45560</v>
      </c>
      <c r="Z6960" t="inlineStr">
        <is>
          <t>2025-10-23T12:14:48.258991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0.5216602137234199</v>
      </c>
      <c r="Y6961" t="n">
        <v>10941</v>
      </c>
      <c r="Z6961" t="inlineStr">
        <is>
          <t>2025-10-23T12:14:48.258991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0.4089912666978975</v>
      </c>
      <c r="Y6962" t="n">
        <v>7377</v>
      </c>
      <c r="Z6962" t="inlineStr">
        <is>
          <t>2025-10-23T12:14:48.274713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0.5517161981218546</v>
      </c>
      <c r="Y6963" t="n">
        <v>5957</v>
      </c>
      <c r="Z6963" t="inlineStr">
        <is>
          <t>2025-10-23T12:14:48.274713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0.5848092587036533</v>
      </c>
      <c r="Y6964" t="n">
        <v>29386</v>
      </c>
      <c r="Z6964" t="inlineStr">
        <is>
          <t>2025-10-23T12:14:48.274713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0.4462906342639281</v>
      </c>
      <c r="Y6965" t="n">
        <v>45981</v>
      </c>
      <c r="Z6965" t="inlineStr">
        <is>
          <t>2025-10-23T12:14:48.274713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1</v>
      </c>
      <c r="X6966" t="n">
        <v>0.4428014226347748</v>
      </c>
      <c r="Y6966" t="n">
        <v>25712</v>
      </c>
      <c r="Z6966" t="inlineStr">
        <is>
          <t>2025-10-23T12:14:48.275234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0.4435062347588735</v>
      </c>
      <c r="Y6967" t="n">
        <v>44696</v>
      </c>
      <c r="Z6967" t="inlineStr">
        <is>
          <t>2025-10-23T12:14:48.275234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0.4719058008755057</v>
      </c>
      <c r="Y6968" t="n">
        <v>32364</v>
      </c>
      <c r="Z6968" t="inlineStr">
        <is>
          <t>2025-10-23T12:14:48.275234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0.5912913914808751</v>
      </c>
      <c r="Y6969" t="n">
        <v>30940</v>
      </c>
      <c r="Z6969" t="inlineStr">
        <is>
          <t>2025-10-23T12:14:48.275234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0.4687707151085159</v>
      </c>
      <c r="Y6970" t="n">
        <v>8105</v>
      </c>
      <c r="Z6970" t="inlineStr">
        <is>
          <t>2025-10-23T12:14:48.275234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0.4087508121923912</v>
      </c>
      <c r="Y6971" t="n">
        <v>3740</v>
      </c>
      <c r="Z6971" t="inlineStr">
        <is>
          <t>2025-10-23T12:14:48.275234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0.4969599460723022</v>
      </c>
      <c r="Y6972" t="n">
        <v>16683</v>
      </c>
      <c r="Z6972" t="inlineStr">
        <is>
          <t>2025-10-23T12:14:48.275234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2</v>
      </c>
      <c r="X6973" t="n">
        <v>0.4454319143278038</v>
      </c>
      <c r="Y6973" t="n">
        <v>37843</v>
      </c>
      <c r="Z6973" t="inlineStr">
        <is>
          <t>2025-10-23T12:14:48.275234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0.5192087190955295</v>
      </c>
      <c r="Y6974" t="n">
        <v>15870</v>
      </c>
      <c r="Z6974" t="inlineStr">
        <is>
          <t>2025-10-23T12:14:48.275234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2</v>
      </c>
      <c r="X6975" t="n">
        <v>0.5618491673506965</v>
      </c>
      <c r="Y6975" t="n">
        <v>32180</v>
      </c>
      <c r="Z6975" t="inlineStr">
        <is>
          <t>2025-10-23T12:14:48.275234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0.4663766475840689</v>
      </c>
      <c r="Y6976" t="n">
        <v>22801</v>
      </c>
      <c r="Z6976" t="inlineStr">
        <is>
          <t>2025-10-23T12:14:48.275234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0.588244327019058</v>
      </c>
      <c r="Y6977" t="n">
        <v>37632</v>
      </c>
      <c r="Z6977" t="inlineStr">
        <is>
          <t>2025-10-23T12:14:48.275234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0.4761836094026465</v>
      </c>
      <c r="Y6978" t="n">
        <v>407</v>
      </c>
      <c r="Z6978" t="inlineStr">
        <is>
          <t>2025-10-23T12:14:48.275234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0.4173742332804967</v>
      </c>
      <c r="Y6979" t="n">
        <v>23714</v>
      </c>
      <c r="Z6979" t="inlineStr">
        <is>
          <t>2025-10-23T12:14:48.275234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0.4587953179457608</v>
      </c>
      <c r="Y6980" t="n">
        <v>2892</v>
      </c>
      <c r="Z6980" t="inlineStr">
        <is>
          <t>2025-10-23T12:14:48.275234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3</v>
      </c>
      <c r="X6981" t="n">
        <v>0.4859583253807771</v>
      </c>
      <c r="Y6981" t="n">
        <v>15734</v>
      </c>
      <c r="Z6981" t="inlineStr">
        <is>
          <t>2025-10-23T12:14:48.275234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0.5457706739747532</v>
      </c>
      <c r="Y6982" t="n">
        <v>24562</v>
      </c>
      <c r="Z6982" t="inlineStr">
        <is>
          <t>2025-10-23T12:14:48.275234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0.4685272173102135</v>
      </c>
      <c r="Y6983" t="n">
        <v>45135</v>
      </c>
      <c r="Z6983" t="inlineStr">
        <is>
          <t>2025-10-23T12:14:48.275234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2</v>
      </c>
      <c r="X6984" t="n">
        <v>0.4044633114111051</v>
      </c>
      <c r="Y6984" t="n">
        <v>10999</v>
      </c>
      <c r="Z6984" t="inlineStr">
        <is>
          <t>2025-10-23T12:14:48.275234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0.5281341536471326</v>
      </c>
      <c r="Y6985" t="n">
        <v>25682</v>
      </c>
      <c r="Z6985" t="inlineStr">
        <is>
          <t>2025-10-23T12:14:48.275234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0.5347146716713103</v>
      </c>
      <c r="Y6986" t="n">
        <v>27509</v>
      </c>
      <c r="Z6986" t="inlineStr">
        <is>
          <t>2025-10-23T12:14:48.275234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6</v>
      </c>
      <c r="X6987" t="n">
        <v>0.511463307414032</v>
      </c>
      <c r="Y6987" t="n">
        <v>30667</v>
      </c>
      <c r="Z6987" t="inlineStr">
        <is>
          <t>2025-10-23T12:14:48.275234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3</v>
      </c>
      <c r="X6988" t="n">
        <v>0.5302375849101091</v>
      </c>
      <c r="Y6988" t="n">
        <v>22489</v>
      </c>
      <c r="Z6988" t="inlineStr">
        <is>
          <t>2025-10-23T12:14:48.275234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0.5864123890496152</v>
      </c>
      <c r="Y6989" t="n">
        <v>16263</v>
      </c>
      <c r="Z6989" t="inlineStr">
        <is>
          <t>2025-10-23T12:14:48.275234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4</v>
      </c>
      <c r="X6990" t="n">
        <v>0.5632734408634329</v>
      </c>
      <c r="Y6990" t="n">
        <v>25153</v>
      </c>
      <c r="Z6990" t="inlineStr">
        <is>
          <t>2025-10-23T12:14:48.275234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0.4983218756138062</v>
      </c>
      <c r="Y6991" t="n">
        <v>380</v>
      </c>
      <c r="Z6991" t="inlineStr">
        <is>
          <t>2025-10-23T12:14:48.275234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0.4334026834197841</v>
      </c>
      <c r="Y6992" t="n">
        <v>27838</v>
      </c>
      <c r="Z6992" t="inlineStr">
        <is>
          <t>2025-10-23T12:14:48.275234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0.4732714229780698</v>
      </c>
      <c r="Y6993" t="n">
        <v>29800</v>
      </c>
      <c r="Z6993" t="inlineStr">
        <is>
          <t>2025-10-23T12:14:48.275234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0.597621730801544</v>
      </c>
      <c r="Y6994" t="n">
        <v>12038</v>
      </c>
      <c r="Z6994" t="inlineStr">
        <is>
          <t>2025-10-23T12:14:48.275234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0.5195591665445666</v>
      </c>
      <c r="Y6995" t="n">
        <v>4696</v>
      </c>
      <c r="Z6995" t="inlineStr">
        <is>
          <t>2025-10-23T12:14:48.275234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0.4970016759986545</v>
      </c>
      <c r="Y6996" t="n">
        <v>9432</v>
      </c>
      <c r="Z6996" t="inlineStr">
        <is>
          <t>2025-10-23T12:14:48.275234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0.4328282787222785</v>
      </c>
      <c r="Y6997" t="n">
        <v>2076</v>
      </c>
      <c r="Z6997" t="inlineStr">
        <is>
          <t>2025-10-23T12:14:48.275234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0.543984290434091</v>
      </c>
      <c r="Y6998" t="n">
        <v>38173</v>
      </c>
      <c r="Z6998" t="inlineStr">
        <is>
          <t>2025-10-23T12:14:48.275234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0.5110295709653349</v>
      </c>
      <c r="Y6999" t="n">
        <v>24862</v>
      </c>
      <c r="Z6999" t="inlineStr">
        <is>
          <t>2025-10-23T12:14:48.275234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0.5393984663196877</v>
      </c>
      <c r="Y7000" t="n">
        <v>6516</v>
      </c>
      <c r="Z7000" t="inlineStr">
        <is>
          <t>2025-10-23T12:14:48.275234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2</v>
      </c>
      <c r="X7001" t="n">
        <v>0.4117712969535359</v>
      </c>
      <c r="Y7001" t="n">
        <v>36377</v>
      </c>
      <c r="Z7001" t="inlineStr">
        <is>
          <t>2025-10-23T12:14:48.275234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0.4579885833727868</v>
      </c>
      <c r="Y7002" t="n">
        <v>9299</v>
      </c>
      <c r="Z7002" t="inlineStr">
        <is>
          <t>2025-10-23T12:14:48.275234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0.4914758189112389</v>
      </c>
      <c r="Y7003" t="n">
        <v>43482</v>
      </c>
      <c r="Z7003" t="inlineStr">
        <is>
          <t>2025-10-23T12:14:48.275234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0.5951704158925069</v>
      </c>
      <c r="Y7004" t="n">
        <v>24571</v>
      </c>
      <c r="Z7004" t="inlineStr">
        <is>
          <t>2025-10-23T12:14:48.275234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0.5451933895135904</v>
      </c>
      <c r="Y7005" t="n">
        <v>15256</v>
      </c>
      <c r="Z7005" t="inlineStr">
        <is>
          <t>2025-10-23T12:14:48.275234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0.562853104207063</v>
      </c>
      <c r="Y7006" t="n">
        <v>13364</v>
      </c>
      <c r="Z7006" t="inlineStr">
        <is>
          <t>2025-10-23T12:14:48.275234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2025-10-23T12:14:48.275234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0.5828173347408804</v>
      </c>
      <c r="Y7008" t="n">
        <v>46004</v>
      </c>
      <c r="Z7008" t="inlineStr">
        <is>
          <t>2025-10-23T12:14:48.275234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0.4573171284608292</v>
      </c>
      <c r="Y7009" t="n">
        <v>20665</v>
      </c>
      <c r="Z7009" t="inlineStr">
        <is>
          <t>2025-10-23T12:14:48.275234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0.5783168622950051</v>
      </c>
      <c r="Y7010" t="n">
        <v>17598</v>
      </c>
      <c r="Z7010" t="inlineStr">
        <is>
          <t>2025-10-23T12:14:48.275234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0.4012755650535233</v>
      </c>
      <c r="Y7011" t="n">
        <v>6172</v>
      </c>
      <c r="Z7011" t="inlineStr">
        <is>
          <t>2025-10-23T12:14:48.275234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0.5991496454119059</v>
      </c>
      <c r="Y7012" t="n">
        <v>34779</v>
      </c>
      <c r="Z7012" t="inlineStr">
        <is>
          <t>2025-10-23T12:14:48.275234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0.5830341257890925</v>
      </c>
      <c r="Y7013" t="n">
        <v>10452</v>
      </c>
      <c r="Z7013" t="inlineStr">
        <is>
          <t>2025-10-23T12:14:48.275234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0.5225636376222167</v>
      </c>
      <c r="Y7014" t="n">
        <v>19215</v>
      </c>
      <c r="Z7014" t="inlineStr">
        <is>
          <t>2025-10-23T12:14:48.275234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0.5789075722512257</v>
      </c>
      <c r="Y7015" t="n">
        <v>16985</v>
      </c>
      <c r="Z7015" t="inlineStr">
        <is>
          <t>2025-10-23T12:14:48.275234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0.5448411645391897</v>
      </c>
      <c r="Y7016" t="n">
        <v>28909</v>
      </c>
      <c r="Z7016" t="inlineStr">
        <is>
          <t>2025-10-23T12:14:48.275234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0.5292919736441638</v>
      </c>
      <c r="Y7017" t="n">
        <v>32114</v>
      </c>
      <c r="Z7017" t="inlineStr">
        <is>
          <t>2025-10-23T12:14:48.275234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10</v>
      </c>
      <c r="X7018" t="n">
        <v>0.5409894320245539</v>
      </c>
      <c r="Y7018" t="n">
        <v>11839</v>
      </c>
      <c r="Z7018" t="inlineStr">
        <is>
          <t>2025-10-23T12:14:48.275234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0.4345892787614404</v>
      </c>
      <c r="Y7019" t="n">
        <v>34759</v>
      </c>
      <c r="Z7019" t="inlineStr">
        <is>
          <t>2025-10-23T12:14:48.275234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0.4553761020704726</v>
      </c>
      <c r="Y7020" t="n">
        <v>3501</v>
      </c>
      <c r="Z7020" t="inlineStr">
        <is>
          <t>2025-10-23T12:14:48.275234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0.5133568589379319</v>
      </c>
      <c r="Y7021" t="n">
        <v>18084</v>
      </c>
      <c r="Z7021" t="inlineStr">
        <is>
          <t>2025-10-23T12:14:48.275234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0.5770579480701753</v>
      </c>
      <c r="Y7022" t="n">
        <v>35822</v>
      </c>
      <c r="Z7022" t="inlineStr">
        <is>
          <t>2025-10-23T12:14:48.275234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0.5028910530511475</v>
      </c>
      <c r="Y7023" t="n">
        <v>26410</v>
      </c>
      <c r="Z7023" t="inlineStr">
        <is>
          <t>2025-10-23T12:14:48.275234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0.5517167023742214</v>
      </c>
      <c r="Y7024" t="n">
        <v>68</v>
      </c>
      <c r="Z7024" t="inlineStr">
        <is>
          <t>2025-10-23T12:14:48.275234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0.4732895825172619</v>
      </c>
      <c r="Y7025" t="n">
        <v>27423</v>
      </c>
      <c r="Z7025" t="inlineStr">
        <is>
          <t>2025-10-23T12:14:48.275234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0.5652817276620572</v>
      </c>
      <c r="Y7026" t="n">
        <v>17435</v>
      </c>
      <c r="Z7026" t="inlineStr">
        <is>
          <t>2025-10-23T12:14:48.275234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0.5802887371698493</v>
      </c>
      <c r="Y7027" t="n">
        <v>16824</v>
      </c>
      <c r="Z7027" t="inlineStr">
        <is>
          <t>2025-10-23T12:14:48.275234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0.5369708958357832</v>
      </c>
      <c r="Y7028" t="n">
        <v>10770</v>
      </c>
      <c r="Z7028" t="inlineStr">
        <is>
          <t>2025-10-23T12:14:48.275234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0.4176794493843256</v>
      </c>
      <c r="Y7029" t="n">
        <v>5184</v>
      </c>
      <c r="Z7029" t="inlineStr">
        <is>
          <t>2025-10-23T12:14:48.275234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6</v>
      </c>
      <c r="X7030" t="n">
        <v>0.58365610519911</v>
      </c>
      <c r="Y7030" t="n">
        <v>35116</v>
      </c>
      <c r="Z7030" t="inlineStr">
        <is>
          <t>2025-10-23T12:14:48.275234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0.5325217728339122</v>
      </c>
      <c r="Y7031" t="n">
        <v>40008</v>
      </c>
      <c r="Z7031" t="inlineStr">
        <is>
          <t>2025-10-23T12:14:48.275234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2025-10-23T12:14:48.275234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0.5578136928059056</v>
      </c>
      <c r="Y7033" t="n">
        <v>37071</v>
      </c>
      <c r="Z7033" t="inlineStr">
        <is>
          <t>2025-10-23T12:14:48.275234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0.4174336535345935</v>
      </c>
      <c r="Y7034" t="n">
        <v>25850</v>
      </c>
      <c r="Z7034" t="inlineStr">
        <is>
          <t>2025-10-23T12:14:48.275234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0.466052712167423</v>
      </c>
      <c r="Y7035" t="n">
        <v>28703</v>
      </c>
      <c r="Z7035" t="inlineStr">
        <is>
          <t>2025-10-23T12:14:48.275234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0.4220102000928598</v>
      </c>
      <c r="Y7036" t="n">
        <v>5607</v>
      </c>
      <c r="Z7036" t="inlineStr">
        <is>
          <t>2025-10-23T12:14:48.275234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0.479843908245666</v>
      </c>
      <c r="Y7037" t="n">
        <v>30048</v>
      </c>
      <c r="Z7037" t="inlineStr">
        <is>
          <t>2025-10-23T12:14:48.275234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0.5114974455052644</v>
      </c>
      <c r="Y7038" t="n">
        <v>34373</v>
      </c>
      <c r="Z7038" t="inlineStr">
        <is>
          <t>2025-10-23T12:14:48.275234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0.5190805773999642</v>
      </c>
      <c r="Y7039" t="n">
        <v>17981</v>
      </c>
      <c r="Z7039" t="inlineStr">
        <is>
          <t>2025-10-23T12:14:48.275234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0.4859727152125816</v>
      </c>
      <c r="Y7040" t="n">
        <v>10414</v>
      </c>
      <c r="Z7040" t="inlineStr">
        <is>
          <t>2025-10-23T12:14:48.275234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0.5649331801035228</v>
      </c>
      <c r="Y7041" t="n">
        <v>3292</v>
      </c>
      <c r="Z7041" t="inlineStr">
        <is>
          <t>2025-10-23T12:14:48.275234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0.5311728828229785</v>
      </c>
      <c r="Y7042" t="n">
        <v>8283</v>
      </c>
      <c r="Z7042" t="inlineStr">
        <is>
          <t>2025-10-23T12:14:48.275234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0.575911618662143</v>
      </c>
      <c r="Y7043" t="n">
        <v>15674</v>
      </c>
      <c r="Z7043" t="inlineStr">
        <is>
          <t>2025-10-23T12:14:48.275234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0.5899366854608907</v>
      </c>
      <c r="Y7044" t="n">
        <v>14847</v>
      </c>
      <c r="Z7044" t="inlineStr">
        <is>
          <t>2025-10-23T12:14:48.275234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0.508286895321969</v>
      </c>
      <c r="Y7045" t="n">
        <v>31086</v>
      </c>
      <c r="Z7045" t="inlineStr">
        <is>
          <t>2025-10-23T12:14:48.275234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0.4097739917414132</v>
      </c>
      <c r="Y7046" t="n">
        <v>10753</v>
      </c>
      <c r="Z7046" t="inlineStr">
        <is>
          <t>2025-10-23T12:14:48.275234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7</v>
      </c>
      <c r="X7047" t="n">
        <v>0.4340979491493135</v>
      </c>
      <c r="Y7047" t="n">
        <v>2305</v>
      </c>
      <c r="Z7047" t="inlineStr">
        <is>
          <t>2025-10-23T12:14:48.275234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2025-10-23T12:14:48.275234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0.43847663624485</v>
      </c>
      <c r="Y7049" t="n">
        <v>12546</v>
      </c>
      <c r="Z7049" t="inlineStr">
        <is>
          <t>2025-10-23T12:14:48.275234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6</v>
      </c>
      <c r="X7050" t="n">
        <v>0.5906924559462421</v>
      </c>
      <c r="Y7050" t="n">
        <v>31747</v>
      </c>
      <c r="Z7050" t="inlineStr">
        <is>
          <t>2025-10-23T12:14:48.275234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0.5303527129402911</v>
      </c>
      <c r="Y7051" t="n">
        <v>20032</v>
      </c>
      <c r="Z7051" t="inlineStr">
        <is>
          <t>2025-10-23T12:14:48.275234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0.4734470589530567</v>
      </c>
      <c r="Y7052" t="n">
        <v>2122</v>
      </c>
      <c r="Z7052" t="inlineStr">
        <is>
          <t>2025-10-23T12:14:48.275234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0.4345552299387829</v>
      </c>
      <c r="Y7053" t="n">
        <v>39479</v>
      </c>
      <c r="Z7053" t="inlineStr">
        <is>
          <t>2025-10-23T12:14:48.275234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0.4285691815183847</v>
      </c>
      <c r="Y7054" t="n">
        <v>4312</v>
      </c>
      <c r="Z7054" t="inlineStr">
        <is>
          <t>2025-10-23T12:14:48.275234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0.4153362874456441</v>
      </c>
      <c r="Y7055" t="n">
        <v>30741</v>
      </c>
      <c r="Z7055" t="inlineStr">
        <is>
          <t>2025-10-23T12:14:48.275234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0.5101272026694791</v>
      </c>
      <c r="Y7056" t="n">
        <v>6389</v>
      </c>
      <c r="Z7056" t="inlineStr">
        <is>
          <t>2025-10-23T12:14:48.275234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0.5527764906003075</v>
      </c>
      <c r="Y7057" t="n">
        <v>38151</v>
      </c>
      <c r="Z7057" t="inlineStr">
        <is>
          <t>2025-10-23T12:14:48.275234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0.4848992749054335</v>
      </c>
      <c r="Y7058" t="n">
        <v>7489</v>
      </c>
      <c r="Z7058" t="inlineStr">
        <is>
          <t>2025-10-23T12:14:48.275234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0.5675225470053484</v>
      </c>
      <c r="Y7059" t="n">
        <v>39523</v>
      </c>
      <c r="Z7059" t="inlineStr">
        <is>
          <t>2025-10-23T12:14:48.275234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0.4982640279806007</v>
      </c>
      <c r="Y7060" t="n">
        <v>3120</v>
      </c>
      <c r="Z7060" t="inlineStr">
        <is>
          <t>2025-10-23T12:14:48.275234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3</v>
      </c>
      <c r="X7061" t="n">
        <v>0.5795070104341327</v>
      </c>
      <c r="Y7061" t="n">
        <v>42845</v>
      </c>
      <c r="Z7061" t="inlineStr">
        <is>
          <t>2025-10-23T12:14:48.275234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0.4304924548408442</v>
      </c>
      <c r="Y7062" t="n">
        <v>16439</v>
      </c>
      <c r="Z7062" t="inlineStr">
        <is>
          <t>2025-10-23T12:14:48.275234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0.568763063341618</v>
      </c>
      <c r="Y7063" t="n">
        <v>43282</v>
      </c>
      <c r="Z7063" t="inlineStr">
        <is>
          <t>2025-10-23T12:14:48.275234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0.5649111756745419</v>
      </c>
      <c r="Y7064" t="n">
        <v>2637</v>
      </c>
      <c r="Z7064" t="inlineStr">
        <is>
          <t>2025-10-23T12:14:48.275234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0.5340389217411017</v>
      </c>
      <c r="Y7065" t="n">
        <v>38088</v>
      </c>
      <c r="Z7065" t="inlineStr">
        <is>
          <t>2025-10-23T12:14:48.275234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2025-10-23T12:14:48.275234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0.5270400359540227</v>
      </c>
      <c r="Y7067" t="n">
        <v>2366</v>
      </c>
      <c r="Z7067" t="inlineStr">
        <is>
          <t>2025-10-23T12:14:48.275234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0.5602105549545657</v>
      </c>
      <c r="Y7068" t="n">
        <v>18273</v>
      </c>
      <c r="Z7068" t="inlineStr">
        <is>
          <t>2025-10-23T12:14:48.275234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2025-10-23T12:14:48.275234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0.5774592021008416</v>
      </c>
      <c r="Y7070" t="n">
        <v>46374</v>
      </c>
      <c r="Z7070" t="inlineStr">
        <is>
          <t>2025-10-23T12:14:48.275234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0.4381188541145276</v>
      </c>
      <c r="Y7071" t="n">
        <v>45138</v>
      </c>
      <c r="Z7071" t="inlineStr">
        <is>
          <t>2025-10-23T12:14:48.275234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0.5853392857805446</v>
      </c>
      <c r="Y7072" t="n">
        <v>41876</v>
      </c>
      <c r="Z7072" t="inlineStr">
        <is>
          <t>2025-10-23T12:14:48.287911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0.5105001291829953</v>
      </c>
      <c r="Y7073" t="n">
        <v>36970</v>
      </c>
      <c r="Z7073" t="inlineStr">
        <is>
          <t>2025-10-23T12:14:48.287911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4</v>
      </c>
      <c r="X7074" t="n">
        <v>0.4109527555051651</v>
      </c>
      <c r="Y7074" t="n">
        <v>4991</v>
      </c>
      <c r="Z7074" t="inlineStr">
        <is>
          <t>2025-10-23T12:14:48.287911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0.4232401254341058</v>
      </c>
      <c r="Y7075" t="n">
        <v>18270</v>
      </c>
      <c r="Z7075" t="inlineStr">
        <is>
          <t>2025-10-23T12:14:48.288910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0.5786217753099757</v>
      </c>
      <c r="Y7076" t="n">
        <v>19974</v>
      </c>
      <c r="Z7076" t="inlineStr">
        <is>
          <t>2025-10-23T12:14:48.288910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4</v>
      </c>
      <c r="X7077" t="n">
        <v>0.410384423921155</v>
      </c>
      <c r="Y7077" t="n">
        <v>16964</v>
      </c>
      <c r="Z7077" t="inlineStr">
        <is>
          <t>2025-10-23T12:14:48.288910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0.491168877585409</v>
      </c>
      <c r="Y7078" t="n">
        <v>42065</v>
      </c>
      <c r="Z7078" t="inlineStr">
        <is>
          <t>2025-10-23T12:14:48.288910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0.4202320127009832</v>
      </c>
      <c r="Y7079" t="n">
        <v>20563</v>
      </c>
      <c r="Z7079" t="inlineStr">
        <is>
          <t>2025-10-23T12:14:48.288910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0.4506938689431327</v>
      </c>
      <c r="Y7080" t="n">
        <v>38739</v>
      </c>
      <c r="Z7080" t="inlineStr">
        <is>
          <t>2025-10-23T12:14:48.288910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5</v>
      </c>
      <c r="X7081" t="n">
        <v>0.5100927496907246</v>
      </c>
      <c r="Y7081" t="n">
        <v>1445</v>
      </c>
      <c r="Z7081" t="inlineStr">
        <is>
          <t>2025-10-23T12:14:48.288910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0.54566533374118</v>
      </c>
      <c r="Y7082" t="n">
        <v>30943</v>
      </c>
      <c r="Z7082" t="inlineStr">
        <is>
          <t>2025-10-23T12:14:48.288910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0.4551168441073684</v>
      </c>
      <c r="Y7083" t="n">
        <v>23812</v>
      </c>
      <c r="Z7083" t="inlineStr">
        <is>
          <t>2025-10-23T12:14:48.289911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0.5597785809715867</v>
      </c>
      <c r="Y7084" t="n">
        <v>26531</v>
      </c>
      <c r="Z7084" t="inlineStr">
        <is>
          <t>2025-10-23T12:14:48.289911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0.4044893934323565</v>
      </c>
      <c r="Y7085" t="n">
        <v>3701</v>
      </c>
      <c r="Z7085" t="inlineStr">
        <is>
          <t>2025-10-23T12:14:48.289911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0.5121912998994292</v>
      </c>
      <c r="Y7086" t="n">
        <v>30025</v>
      </c>
      <c r="Z7086" t="inlineStr">
        <is>
          <t>2025-10-23T12:14:48.289911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0.4672359289346877</v>
      </c>
      <c r="Y7087" t="n">
        <v>3206</v>
      </c>
      <c r="Z7087" t="inlineStr">
        <is>
          <t>2025-10-23T12:14:48.289911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0.4083162359643199</v>
      </c>
      <c r="Y7088" t="n">
        <v>29044</v>
      </c>
      <c r="Z7088" t="inlineStr">
        <is>
          <t>2025-10-23T12:14:48.289911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0.5339837430941264</v>
      </c>
      <c r="Y7089" t="n">
        <v>34357</v>
      </c>
      <c r="Z7089" t="inlineStr">
        <is>
          <t>2025-10-23T12:14:48.290911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0.4201741439357191</v>
      </c>
      <c r="Y7090" t="n">
        <v>28467</v>
      </c>
      <c r="Z7090" t="inlineStr">
        <is>
          <t>2025-10-23T12:14:48.290911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4</v>
      </c>
      <c r="X7091" t="n">
        <v>0.567992634719005</v>
      </c>
      <c r="Y7091" t="n">
        <v>6252</v>
      </c>
      <c r="Z7091" t="inlineStr">
        <is>
          <t>2025-10-23T12:14:48.290911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0.574244428847679</v>
      </c>
      <c r="Y7092" t="n">
        <v>10279</v>
      </c>
      <c r="Z7092" t="inlineStr">
        <is>
          <t>2025-10-23T12:14:48.290911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2025-10-23T12:14:48.290911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2025-10-23T12:14:48.290911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0.560234300659065</v>
      </c>
      <c r="Y7095" t="n">
        <v>33405</v>
      </c>
      <c r="Z7095" t="inlineStr">
        <is>
          <t>2025-10-23T12:14:48.290911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0.5466642137563837</v>
      </c>
      <c r="Y7096" t="n">
        <v>42845</v>
      </c>
      <c r="Z7096" t="inlineStr">
        <is>
          <t>2025-10-23T12:14:48.290911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7</v>
      </c>
      <c r="X7097" t="n">
        <v>0.5732973086940983</v>
      </c>
      <c r="Y7097" t="n">
        <v>26107</v>
      </c>
      <c r="Z7097" t="inlineStr">
        <is>
          <t>2025-10-23T12:14:48.290911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0.4049898392312155</v>
      </c>
      <c r="Y7098" t="n">
        <v>7041</v>
      </c>
      <c r="Z7098" t="inlineStr">
        <is>
          <t>2025-10-23T12:14:48.291907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1</v>
      </c>
      <c r="X7099" t="n">
        <v>0.569422644698184</v>
      </c>
      <c r="Y7099" t="n">
        <v>19810</v>
      </c>
      <c r="Z7099" t="inlineStr">
        <is>
          <t>2025-10-23T12:14:48.291907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0.4558632190858498</v>
      </c>
      <c r="Y7100" t="n">
        <v>413</v>
      </c>
      <c r="Z7100" t="inlineStr">
        <is>
          <t>2025-10-23T12:14:48.292184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0.5671978156950828</v>
      </c>
      <c r="Y7101" t="n">
        <v>23979</v>
      </c>
      <c r="Z7101" t="inlineStr">
        <is>
          <t>2025-10-23T12:14:48.292184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0.5698113504120875</v>
      </c>
      <c r="Y7102" t="n">
        <v>38533</v>
      </c>
      <c r="Z7102" t="inlineStr">
        <is>
          <t>2025-10-23T12:14:48.292534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0.5480255420455454</v>
      </c>
      <c r="Y7103" t="n">
        <v>46339</v>
      </c>
      <c r="Z7103" t="inlineStr">
        <is>
          <t>2025-10-23T12:14:48.292634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0.4715440039342942</v>
      </c>
      <c r="Y7104" t="n">
        <v>45652</v>
      </c>
      <c r="Z7104" t="inlineStr">
        <is>
          <t>2025-10-23T12:14:48.292634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0.4404019508408188</v>
      </c>
      <c r="Y7105" t="n">
        <v>277</v>
      </c>
      <c r="Z7105" t="inlineStr">
        <is>
          <t>2025-10-23T12:14:48.292634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0.5315099065363296</v>
      </c>
      <c r="Y7106" t="n">
        <v>25261</v>
      </c>
      <c r="Z7106" t="inlineStr">
        <is>
          <t>2025-10-23T12:14:48.292634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4</v>
      </c>
      <c r="X7107" t="n">
        <v>0.4209360208075567</v>
      </c>
      <c r="Y7107" t="n">
        <v>14238</v>
      </c>
      <c r="Z7107" t="inlineStr">
        <is>
          <t>2025-10-23T12:14:48.292634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0.4619555081658467</v>
      </c>
      <c r="Y7108" t="n">
        <v>18407</v>
      </c>
      <c r="Z7108" t="inlineStr">
        <is>
          <t>2025-10-23T12:14:48.292634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0.5094856892510808</v>
      </c>
      <c r="Y7109" t="n">
        <v>46232</v>
      </c>
      <c r="Z7109" t="inlineStr">
        <is>
          <t>2025-10-23T12:14:48.292634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0.4417215454246424</v>
      </c>
      <c r="Y7110" t="n">
        <v>32867</v>
      </c>
      <c r="Z7110" t="inlineStr">
        <is>
          <t>2025-10-23T12:14:48.292634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0.5549720537393303</v>
      </c>
      <c r="Y7111" t="n">
        <v>23888</v>
      </c>
      <c r="Z7111" t="inlineStr">
        <is>
          <t>2025-10-23T12:14:48.292634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0.597190695108574</v>
      </c>
      <c r="Y7112" t="n">
        <v>39138</v>
      </c>
      <c r="Z7112" t="inlineStr">
        <is>
          <t>2025-10-23T12:14:48.292634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0.5129835509966416</v>
      </c>
      <c r="Y7113" t="n">
        <v>2475</v>
      </c>
      <c r="Z7113" t="inlineStr">
        <is>
          <t>2025-10-23T12:14:48.292634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0.4403833904494559</v>
      </c>
      <c r="Y7114" t="n">
        <v>22946</v>
      </c>
      <c r="Z7114" t="inlineStr">
        <is>
          <t>2025-10-23T12:14:48.292634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0.4556140511171503</v>
      </c>
      <c r="Y7115" t="n">
        <v>33233</v>
      </c>
      <c r="Z7115" t="inlineStr">
        <is>
          <t>2025-10-23T12:14:48.292634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0.5597804629640875</v>
      </c>
      <c r="Y7116" t="n">
        <v>35777</v>
      </c>
      <c r="Z7116" t="inlineStr">
        <is>
          <t>2025-10-23T12:14:48.292634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0.5010244344675877</v>
      </c>
      <c r="Y7117" t="n">
        <v>26489</v>
      </c>
      <c r="Z7117" t="inlineStr">
        <is>
          <t>2025-10-23T12:14:48.292634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0.5116278197584039</v>
      </c>
      <c r="Y7118" t="n">
        <v>15193</v>
      </c>
      <c r="Z7118" t="inlineStr">
        <is>
          <t>2025-10-23T12:14:48.292634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0.5190791813746398</v>
      </c>
      <c r="Y7119" t="n">
        <v>39441</v>
      </c>
      <c r="Z7119" t="inlineStr">
        <is>
          <t>2025-10-23T12:14:48.292634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0.402123846495392</v>
      </c>
      <c r="Y7120" t="n">
        <v>46185</v>
      </c>
      <c r="Z7120" t="inlineStr">
        <is>
          <t>2025-10-23T12:14:48.292634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0.5238837704183974</v>
      </c>
      <c r="Y7121" t="n">
        <v>5485</v>
      </c>
      <c r="Z7121" t="inlineStr">
        <is>
          <t>2025-10-23T12:14:48.292634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0.5033801430820858</v>
      </c>
      <c r="Y7122" t="n">
        <v>40916</v>
      </c>
      <c r="Z7122" t="inlineStr">
        <is>
          <t>2025-10-23T12:14:48.292634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0.5285316040194608</v>
      </c>
      <c r="Y7123" t="n">
        <v>44428</v>
      </c>
      <c r="Z7123" t="inlineStr">
        <is>
          <t>2025-10-23T12:14:48.292634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0.5934781398098969</v>
      </c>
      <c r="Y7124" t="n">
        <v>31025</v>
      </c>
      <c r="Z7124" t="inlineStr">
        <is>
          <t>2025-10-23T12:14:48.292634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4</v>
      </c>
      <c r="X7125" t="n">
        <v>0.5179785687703606</v>
      </c>
      <c r="Y7125" t="n">
        <v>42391</v>
      </c>
      <c r="Z7125" t="inlineStr">
        <is>
          <t>2025-10-23T12:14:48.292634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3</v>
      </c>
      <c r="X7126" t="n">
        <v>0.5677274097843459</v>
      </c>
      <c r="Y7126" t="n">
        <v>12271</v>
      </c>
      <c r="Z7126" t="inlineStr">
        <is>
          <t>2025-10-23T12:14:48.292634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6</v>
      </c>
      <c r="X7127" t="n">
        <v>0.4675075891262748</v>
      </c>
      <c r="Y7127" t="n">
        <v>41313</v>
      </c>
      <c r="Z7127" t="inlineStr">
        <is>
          <t>2025-10-23T12:14:48.292634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0.556257628292649</v>
      </c>
      <c r="Y7128" t="n">
        <v>14007</v>
      </c>
      <c r="Z7128" t="inlineStr">
        <is>
          <t>2025-10-23T12:14:48.292634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0.4414986373609692</v>
      </c>
      <c r="Y7129" t="n">
        <v>8059</v>
      </c>
      <c r="Z7129" t="inlineStr">
        <is>
          <t>2025-10-23T12:14:48.292634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0.4932405408739909</v>
      </c>
      <c r="Y7130" t="n">
        <v>23254</v>
      </c>
      <c r="Z7130" t="inlineStr">
        <is>
          <t>2025-10-23T12:14:48.292634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0.5716084833917057</v>
      </c>
      <c r="Y7131" t="n">
        <v>3781</v>
      </c>
      <c r="Z7131" t="inlineStr">
        <is>
          <t>2025-10-23T12:14:48.292634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2025-10-23T12:14:48.292634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3</v>
      </c>
      <c r="X7133" t="n">
        <v>0.4115630400379053</v>
      </c>
      <c r="Y7133" t="n">
        <v>17289</v>
      </c>
      <c r="Z7133" t="inlineStr">
        <is>
          <t>2025-10-23T12:14:48.292634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0.5984483829722244</v>
      </c>
      <c r="Y7134" t="n">
        <v>27714</v>
      </c>
      <c r="Z7134" t="inlineStr">
        <is>
          <t>2025-10-23T12:14:48.292634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0.5429825653259119</v>
      </c>
      <c r="Y7135" t="n">
        <v>37976</v>
      </c>
      <c r="Z7135" t="inlineStr">
        <is>
          <t>2025-10-23T12:14:48.292634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0.5559637351246287</v>
      </c>
      <c r="Y7136" t="n">
        <v>29369</v>
      </c>
      <c r="Z7136" t="inlineStr">
        <is>
          <t>2025-10-23T12:14:48.292634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0.575593830140873</v>
      </c>
      <c r="Y7137" t="n">
        <v>40205</v>
      </c>
      <c r="Z7137" t="inlineStr">
        <is>
          <t>2025-10-23T12:14:48.292634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0.4052166288538122</v>
      </c>
      <c r="Y7138" t="n">
        <v>4490</v>
      </c>
      <c r="Z7138" t="inlineStr">
        <is>
          <t>2025-10-23T12:14:48.292634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0.5755924597747082</v>
      </c>
      <c r="Y7139" t="n">
        <v>36084</v>
      </c>
      <c r="Z7139" t="inlineStr">
        <is>
          <t>2025-10-23T12:14:48.292634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2025-10-23T12:14:48.292634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4</v>
      </c>
      <c r="X7141" t="n">
        <v>0.4986030923401875</v>
      </c>
      <c r="Y7141" t="n">
        <v>22055</v>
      </c>
      <c r="Z7141" t="inlineStr">
        <is>
          <t>2025-10-23T12:14:48.292634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0.457263257111274</v>
      </c>
      <c r="Y7142" t="n">
        <v>41623</v>
      </c>
      <c r="Z7142" t="inlineStr">
        <is>
          <t>2025-10-23T12:14:48.292634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0.5295338712241652</v>
      </c>
      <c r="Y7143" t="n">
        <v>45077</v>
      </c>
      <c r="Z7143" t="inlineStr">
        <is>
          <t>2025-10-23T12:14:48.292634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0.489896552420216</v>
      </c>
      <c r="Y7144" t="n">
        <v>6322</v>
      </c>
      <c r="Z7144" t="inlineStr">
        <is>
          <t>2025-10-23T12:14:48.292634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0.4121976414397897</v>
      </c>
      <c r="Y7145" t="n">
        <v>37797</v>
      </c>
      <c r="Z7145" t="inlineStr">
        <is>
          <t>2025-10-23T12:14:48.292634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0.471766752366893</v>
      </c>
      <c r="Y7146" t="n">
        <v>25715</v>
      </c>
      <c r="Z7146" t="inlineStr">
        <is>
          <t>2025-10-23T12:14:48.292634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0.4322918189715509</v>
      </c>
      <c r="Y7147" t="n">
        <v>11723</v>
      </c>
      <c r="Z7147" t="inlineStr">
        <is>
          <t>2025-10-23T12:14:48.292634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0.5538272241343688</v>
      </c>
      <c r="Y7148" t="n">
        <v>29794</v>
      </c>
      <c r="Z7148" t="inlineStr">
        <is>
          <t>2025-10-23T12:14:48.292634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0.4548085783853192</v>
      </c>
      <c r="Y7149" t="n">
        <v>6615</v>
      </c>
      <c r="Z7149" t="inlineStr">
        <is>
          <t>2025-10-23T12:14:48.292634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4</v>
      </c>
      <c r="X7150" t="n">
        <v>0.5780833845220451</v>
      </c>
      <c r="Y7150" t="n">
        <v>39412</v>
      </c>
      <c r="Z7150" t="inlineStr">
        <is>
          <t>2025-10-23T12:14:48.292634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0.5504914828690157</v>
      </c>
      <c r="Y7151" t="n">
        <v>31401</v>
      </c>
      <c r="Z7151" t="inlineStr">
        <is>
          <t>2025-10-23T12:14:48.292634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0.484687726330544</v>
      </c>
      <c r="Y7152" t="n">
        <v>33055</v>
      </c>
      <c r="Z7152" t="inlineStr">
        <is>
          <t>2025-10-23T12:14:48.292634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0.5835126430581541</v>
      </c>
      <c r="Y7153" t="n">
        <v>18215</v>
      </c>
      <c r="Z7153" t="inlineStr">
        <is>
          <t>2025-10-23T12:14:48.292634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0.5927118953793757</v>
      </c>
      <c r="Y7154" t="n">
        <v>7736</v>
      </c>
      <c r="Z7154" t="inlineStr">
        <is>
          <t>2025-10-23T12:14:48.292634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0.5508718508712251</v>
      </c>
      <c r="Y7155" t="n">
        <v>4185</v>
      </c>
      <c r="Z7155" t="inlineStr">
        <is>
          <t>2025-10-23T12:14:48.292634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0.4208341453324077</v>
      </c>
      <c r="Y7156" t="n">
        <v>37547</v>
      </c>
      <c r="Z7156" t="inlineStr">
        <is>
          <t>2025-10-23T12:14:48.292634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2025-10-23T12:14:48.292634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1</v>
      </c>
      <c r="X7158" t="n">
        <v>0.5203124137643801</v>
      </c>
      <c r="Y7158" t="n">
        <v>42806</v>
      </c>
      <c r="Z7158" t="inlineStr">
        <is>
          <t>2025-10-23T12:14:48.292634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0.424117243223647</v>
      </c>
      <c r="Y7159" t="n">
        <v>46080</v>
      </c>
      <c r="Z7159" t="inlineStr">
        <is>
          <t>2025-10-23T12:14:48.292634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0.4556222494848713</v>
      </c>
      <c r="Y7160" t="n">
        <v>1946</v>
      </c>
      <c r="Z7160" t="inlineStr">
        <is>
          <t>2025-10-23T12:14:48.292634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0.5457284378368124</v>
      </c>
      <c r="Y7161" t="n">
        <v>34942</v>
      </c>
      <c r="Z7161" t="inlineStr">
        <is>
          <t>2025-10-23T12:14:48.292634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2</v>
      </c>
      <c r="X7162" t="n">
        <v>0.43459377522082</v>
      </c>
      <c r="Y7162" t="n">
        <v>15903</v>
      </c>
      <c r="Z7162" t="inlineStr">
        <is>
          <t>2025-10-23T12:14:48.292634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0.4370765799109457</v>
      </c>
      <c r="Y7163" t="n">
        <v>11222</v>
      </c>
      <c r="Z7163" t="inlineStr">
        <is>
          <t>2025-10-23T12:14:48.292634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1</v>
      </c>
      <c r="X7164" t="n">
        <v>0.4331612472060585</v>
      </c>
      <c r="Y7164" t="n">
        <v>40783</v>
      </c>
      <c r="Z7164" t="inlineStr">
        <is>
          <t>2025-10-23T12:14:48.292634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1</v>
      </c>
      <c r="X7165" t="n">
        <v>0.5171938357399791</v>
      </c>
      <c r="Y7165" t="n">
        <v>12037</v>
      </c>
      <c r="Z7165" t="inlineStr">
        <is>
          <t>2025-10-23T12:14:48.292634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0.4819679736599092</v>
      </c>
      <c r="Y7166" t="n">
        <v>17416</v>
      </c>
      <c r="Z7166" t="inlineStr">
        <is>
          <t>2025-10-23T12:14:48.292634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0.5446486652723554</v>
      </c>
      <c r="Y7167" t="n">
        <v>22759</v>
      </c>
      <c r="Z7167" t="inlineStr">
        <is>
          <t>2025-10-23T12:14:48.292634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0.506599656378332</v>
      </c>
      <c r="Y7168" t="n">
        <v>30192</v>
      </c>
      <c r="Z7168" t="inlineStr">
        <is>
          <t>2025-10-23T12:14:48.292634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0.4790088121392001</v>
      </c>
      <c r="Y7169" t="n">
        <v>6674</v>
      </c>
      <c r="Z7169" t="inlineStr">
        <is>
          <t>2025-10-23T12:14:48.292634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0.4403804306799879</v>
      </c>
      <c r="Y7170" t="n">
        <v>36950</v>
      </c>
      <c r="Z7170" t="inlineStr">
        <is>
          <t>2025-10-23T12:14:48.292634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0.4619245785852313</v>
      </c>
      <c r="Y7171" t="n">
        <v>30464</v>
      </c>
      <c r="Z7171" t="inlineStr">
        <is>
          <t>2025-10-23T12:14:48.292634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0.5467881002703256</v>
      </c>
      <c r="Y7172" t="n">
        <v>23436</v>
      </c>
      <c r="Z7172" t="inlineStr">
        <is>
          <t>2025-10-23T12:14:48.292634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0.4084984645838107</v>
      </c>
      <c r="Y7173" t="n">
        <v>11839</v>
      </c>
      <c r="Z7173" t="inlineStr">
        <is>
          <t>2025-10-23T12:14:48.292634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0.548797285980047</v>
      </c>
      <c r="Y7174" t="n">
        <v>19081</v>
      </c>
      <c r="Z7174" t="inlineStr">
        <is>
          <t>2025-10-23T12:14:48.292634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7</v>
      </c>
      <c r="X7175" t="n">
        <v>0.5597750605810311</v>
      </c>
      <c r="Y7175" t="n">
        <v>29547</v>
      </c>
      <c r="Z7175" t="inlineStr">
        <is>
          <t>2025-10-23T12:14:48.292634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0.5196969218365524</v>
      </c>
      <c r="Y7176" t="n">
        <v>13990</v>
      </c>
      <c r="Z7176" t="inlineStr">
        <is>
          <t>2025-10-23T12:14:48.292634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0.4791234931586537</v>
      </c>
      <c r="Y7177" t="n">
        <v>37732</v>
      </c>
      <c r="Z7177" t="inlineStr">
        <is>
          <t>2025-10-23T12:14:48.292634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0.4939956869315589</v>
      </c>
      <c r="Y7178" t="n">
        <v>1788</v>
      </c>
      <c r="Z7178" t="inlineStr">
        <is>
          <t>2025-10-23T12:14:48.292634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0.5967407955666901</v>
      </c>
      <c r="Y7179" t="n">
        <v>35967</v>
      </c>
      <c r="Z7179" t="inlineStr">
        <is>
          <t>2025-10-23T12:14:48.292634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0.4095115799769435</v>
      </c>
      <c r="Y7180" t="n">
        <v>14111</v>
      </c>
      <c r="Z7180" t="inlineStr">
        <is>
          <t>2025-10-23T12:14:48.292634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0.5908878273119611</v>
      </c>
      <c r="Y7181" t="n">
        <v>4308</v>
      </c>
      <c r="Z7181" t="inlineStr">
        <is>
          <t>2025-10-23T12:14:48.292634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0.4755735482901771</v>
      </c>
      <c r="Y7182" t="n">
        <v>21035</v>
      </c>
      <c r="Z7182" t="inlineStr">
        <is>
          <t>2025-10-23T12:14:48.292634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2025-10-23T12:14:48.292634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0.4412799599199299</v>
      </c>
      <c r="Y7184" t="n">
        <v>28603</v>
      </c>
      <c r="Z7184" t="inlineStr">
        <is>
          <t>2025-10-23T12:14:48.292634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0.4911394302076122</v>
      </c>
      <c r="Y7185" t="n">
        <v>44545</v>
      </c>
      <c r="Z7185" t="inlineStr">
        <is>
          <t>2025-10-23T12:14:48.292634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6</v>
      </c>
      <c r="X7186" t="n">
        <v>0.4794883854514344</v>
      </c>
      <c r="Y7186" t="n">
        <v>15796</v>
      </c>
      <c r="Z7186" t="inlineStr">
        <is>
          <t>2025-10-23T12:14:48.292634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0.4495411775981516</v>
      </c>
      <c r="Y7187" t="n">
        <v>3854</v>
      </c>
      <c r="Z7187" t="inlineStr">
        <is>
          <t>2025-10-23T12:14:48.292634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0.4911116978189385</v>
      </c>
      <c r="Y7188" t="n">
        <v>15847</v>
      </c>
      <c r="Z7188" t="inlineStr">
        <is>
          <t>2025-10-23T12:14:48.292634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0.5578684903193851</v>
      </c>
      <c r="Y7189" t="n">
        <v>21383</v>
      </c>
      <c r="Z7189" t="inlineStr">
        <is>
          <t>2025-10-23T12:14:48.292634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0.5025670724870284</v>
      </c>
      <c r="Y7190" t="n">
        <v>29794</v>
      </c>
      <c r="Z7190" t="inlineStr">
        <is>
          <t>2025-10-23T12:14:48.292634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3</v>
      </c>
      <c r="X7191" t="n">
        <v>0.4122784595484338</v>
      </c>
      <c r="Y7191" t="n">
        <v>31866</v>
      </c>
      <c r="Z7191" t="inlineStr">
        <is>
          <t>2025-10-23T12:14:48.292634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0.408577607176988</v>
      </c>
      <c r="Y7192" t="n">
        <v>16041</v>
      </c>
      <c r="Z7192" t="inlineStr">
        <is>
          <t>2025-10-23T12:14:48.292634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0.453143885805836</v>
      </c>
      <c r="Y7193" t="n">
        <v>42206</v>
      </c>
      <c r="Z7193" t="inlineStr">
        <is>
          <t>2025-10-23T12:14:48.292634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0.4250731239287199</v>
      </c>
      <c r="Y7194" t="n">
        <v>23678</v>
      </c>
      <c r="Z7194" t="inlineStr">
        <is>
          <t>2025-10-23T12:14:48.292634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2025-10-23T12:14:48.292634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7</v>
      </c>
      <c r="X7196" t="n">
        <v>0.4735209357571425</v>
      </c>
      <c r="Y7196" t="n">
        <v>28189</v>
      </c>
      <c r="Z7196" t="inlineStr">
        <is>
          <t>2025-10-23T12:14:48.292634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0.4294200021006594</v>
      </c>
      <c r="Y7197" t="n">
        <v>34412</v>
      </c>
      <c r="Z7197" t="inlineStr">
        <is>
          <t>2025-10-23T12:14:48.292634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0.4137708128986898</v>
      </c>
      <c r="Y7198" t="n">
        <v>12443</v>
      </c>
      <c r="Z7198" t="inlineStr">
        <is>
          <t>2025-10-23T12:14:48.292634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2</v>
      </c>
      <c r="X7199" t="n">
        <v>0.5937144030098396</v>
      </c>
      <c r="Y7199" t="n">
        <v>19828</v>
      </c>
      <c r="Z7199" t="inlineStr">
        <is>
          <t>2025-10-23T12:14:48.292634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0.5007674382655036</v>
      </c>
      <c r="Y7200" t="n">
        <v>10799</v>
      </c>
      <c r="Z7200" t="inlineStr">
        <is>
          <t>2025-10-23T12:14:48.292634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0.5578127251962492</v>
      </c>
      <c r="Y7201" t="n">
        <v>3683</v>
      </c>
      <c r="Z7201" t="inlineStr">
        <is>
          <t>2025-10-23T12:14:48.292634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0.5210131827037339</v>
      </c>
      <c r="Y7202" t="n">
        <v>26321</v>
      </c>
      <c r="Z7202" t="inlineStr">
        <is>
          <t>2025-10-23T12:14:48.292634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0.4921948462310088</v>
      </c>
      <c r="Y7203" t="n">
        <v>38546</v>
      </c>
      <c r="Z7203" t="inlineStr">
        <is>
          <t>2025-10-23T12:14:48.292634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0.5295132731524518</v>
      </c>
      <c r="Y7204" t="n">
        <v>31179</v>
      </c>
      <c r="Z7204" t="inlineStr">
        <is>
          <t>2025-10-23T12:14:48.292634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0.4119244474360443</v>
      </c>
      <c r="Y7205" t="n">
        <v>19342</v>
      </c>
      <c r="Z7205" t="inlineStr">
        <is>
          <t>2025-10-23T12:14:48.292634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0.5239341236375055</v>
      </c>
      <c r="Y7206" t="n">
        <v>21282</v>
      </c>
      <c r="Z7206" t="inlineStr">
        <is>
          <t>2025-10-23T12:14:48.292634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0.5897033019539146</v>
      </c>
      <c r="Y7207" t="n">
        <v>24289</v>
      </c>
      <c r="Z7207" t="inlineStr">
        <is>
          <t>2025-10-23T12:14:48.292634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0.4120051898871332</v>
      </c>
      <c r="Y7208" t="n">
        <v>26063</v>
      </c>
      <c r="Z7208" t="inlineStr">
        <is>
          <t>2025-10-23T12:14:48.292634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0.5400307157473148</v>
      </c>
      <c r="Y7209" t="n">
        <v>29573</v>
      </c>
      <c r="Z7209" t="inlineStr">
        <is>
          <t>2025-10-23T12:14:48.292634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3</v>
      </c>
      <c r="X7210" t="n">
        <v>0.5693264106586136</v>
      </c>
      <c r="Y7210" t="n">
        <v>21082</v>
      </c>
      <c r="Z7210" t="inlineStr">
        <is>
          <t>2025-10-23T12:14:48.292634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0.5832627684452643</v>
      </c>
      <c r="Y7211" t="n">
        <v>18441</v>
      </c>
      <c r="Z7211" t="inlineStr">
        <is>
          <t>2025-10-23T12:14:48.292634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2</v>
      </c>
      <c r="X7212" t="n">
        <v>0.5485297315990332</v>
      </c>
      <c r="Y7212" t="n">
        <v>15064</v>
      </c>
      <c r="Z7212" t="inlineStr">
        <is>
          <t>2025-10-23T12:14:48.292634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0.5641099656984673</v>
      </c>
      <c r="Y7213" t="n">
        <v>40115</v>
      </c>
      <c r="Z7213" t="inlineStr">
        <is>
          <t>2025-10-23T12:14:48.292634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0.5675667363841757</v>
      </c>
      <c r="Y7214" t="n">
        <v>32308</v>
      </c>
      <c r="Z7214" t="inlineStr">
        <is>
          <t>2025-10-23T12:14:48.292634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0.5912265712684738</v>
      </c>
      <c r="Y7215" t="n">
        <v>11132</v>
      </c>
      <c r="Z7215" t="inlineStr">
        <is>
          <t>2025-10-23T12:14:48.292634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0.4789948737358823</v>
      </c>
      <c r="Y7216" t="n">
        <v>40842</v>
      </c>
      <c r="Z7216" t="inlineStr">
        <is>
          <t>2025-10-23T12:14:48.292634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0.5117356953329986</v>
      </c>
      <c r="Y7217" t="n">
        <v>7876</v>
      </c>
      <c r="Z7217" t="inlineStr">
        <is>
          <t>2025-10-23T12:14:48.292634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0.5466811889829214</v>
      </c>
      <c r="Y7218" t="n">
        <v>33365</v>
      </c>
      <c r="Z7218" t="inlineStr">
        <is>
          <t>2025-10-23T12:14:48.292634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0.52749505154153</v>
      </c>
      <c r="Y7219" t="n">
        <v>1286</v>
      </c>
      <c r="Z7219" t="inlineStr">
        <is>
          <t>2025-10-23T12:14:48.308272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0.400815921369881</v>
      </c>
      <c r="Y7220" t="n">
        <v>4106</v>
      </c>
      <c r="Z7220" t="inlineStr">
        <is>
          <t>2025-10-23T12:14:48.309080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0.5480962170152912</v>
      </c>
      <c r="Y7221" t="n">
        <v>11008</v>
      </c>
      <c r="Z7221" t="inlineStr">
        <is>
          <t>2025-10-23T12:14:48.309080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0.5978674352511245</v>
      </c>
      <c r="Y7222" t="n">
        <v>43528</v>
      </c>
      <c r="Z7222" t="inlineStr">
        <is>
          <t>2025-10-23T12:14:48.309080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0.572711669005778</v>
      </c>
      <c r="Y7223" t="n">
        <v>6972</v>
      </c>
      <c r="Z7223" t="inlineStr">
        <is>
          <t>2025-10-23T12:14:48.309811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0.5726153254694288</v>
      </c>
      <c r="Y7224" t="n">
        <v>6996</v>
      </c>
      <c r="Z7224" t="inlineStr">
        <is>
          <t>2025-10-23T12:14:48.309901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0.5300355241324926</v>
      </c>
      <c r="Y7225" t="n">
        <v>43519</v>
      </c>
      <c r="Z7225" t="inlineStr">
        <is>
          <t>2025-10-23T12:14:48.309901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2</v>
      </c>
      <c r="X7226" t="n">
        <v>0.4741421314075568</v>
      </c>
      <c r="Y7226" t="n">
        <v>7284</v>
      </c>
      <c r="Z7226" t="inlineStr">
        <is>
          <t>2025-10-23T12:14:48.310419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0.5903877787385019</v>
      </c>
      <c r="Y7227" t="n">
        <v>20318</v>
      </c>
      <c r="Z7227" t="inlineStr">
        <is>
          <t>2025-10-23T12:14:48.310640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0.5932238308001065</v>
      </c>
      <c r="Y7228" t="n">
        <v>3269</v>
      </c>
      <c r="Z7228" t="inlineStr">
        <is>
          <t>2025-10-23T12:14:48.311360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0.5713344183908835</v>
      </c>
      <c r="Y7229" t="n">
        <v>35647</v>
      </c>
      <c r="Z7229" t="inlineStr">
        <is>
          <t>2025-10-23T12:14:48.311360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0.4322074381407603</v>
      </c>
      <c r="Y7230" t="n">
        <v>44275</v>
      </c>
      <c r="Z7230" t="inlineStr">
        <is>
          <t>2025-10-23T12:14:48.311360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6</v>
      </c>
      <c r="X7231" t="n">
        <v>0.5550084617625461</v>
      </c>
      <c r="Y7231" t="n">
        <v>1666</v>
      </c>
      <c r="Z7231" t="inlineStr">
        <is>
          <t>2025-10-23T12:14:48.311877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0.4746880522696674</v>
      </c>
      <c r="Y7232" t="n">
        <v>1789</v>
      </c>
      <c r="Z7232" t="inlineStr">
        <is>
          <t>2025-10-23T12:14:48.311877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6</v>
      </c>
      <c r="X7233" t="n">
        <v>0.5310531235093745</v>
      </c>
      <c r="Y7233" t="n">
        <v>31814</v>
      </c>
      <c r="Z7233" t="inlineStr">
        <is>
          <t>2025-10-23T12:14:48.311877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0.5581953254503159</v>
      </c>
      <c r="Y7234" t="n">
        <v>13054</v>
      </c>
      <c r="Z7234" t="inlineStr">
        <is>
          <t>2025-10-23T12:14:48.311877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2025-10-23T12:14:48.311877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0.5898508259633579</v>
      </c>
      <c r="Y7236" t="n">
        <v>11871</v>
      </c>
      <c r="Z7236" t="inlineStr">
        <is>
          <t>2025-10-23T12:14:48.311877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0.4591557111978737</v>
      </c>
      <c r="Y7237" t="n">
        <v>25142</v>
      </c>
      <c r="Z7237" t="inlineStr">
        <is>
          <t>2025-10-23T12:14:48.311877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0.405441676761926</v>
      </c>
      <c r="Y7238" t="n">
        <v>45593</v>
      </c>
      <c r="Z7238" t="inlineStr">
        <is>
          <t>2025-10-23T12:14:48.312905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2</v>
      </c>
      <c r="X7239" t="n">
        <v>0.5234585309032124</v>
      </c>
      <c r="Y7239" t="n">
        <v>43788</v>
      </c>
      <c r="Z7239" t="inlineStr">
        <is>
          <t>2025-10-23T12:14:48.312905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0.4031350456951796</v>
      </c>
      <c r="Y7240" t="n">
        <v>32725</v>
      </c>
      <c r="Z7240" t="inlineStr">
        <is>
          <t>2025-10-23T12:14:48.312905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0.537598403727136</v>
      </c>
      <c r="Y7241" t="n">
        <v>46119</v>
      </c>
      <c r="Z7241" t="inlineStr">
        <is>
          <t>2025-10-23T12:14:48.312905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0.4427508912927405</v>
      </c>
      <c r="Y7242" t="n">
        <v>11536</v>
      </c>
      <c r="Z7242" t="inlineStr">
        <is>
          <t>2025-10-23T12:14:48.312905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0.484303624744682</v>
      </c>
      <c r="Y7243" t="n">
        <v>33449</v>
      </c>
      <c r="Z7243" t="inlineStr">
        <is>
          <t>2025-10-23T12:14:48.312905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0.4151580644886006</v>
      </c>
      <c r="Y7244" t="n">
        <v>7576</v>
      </c>
      <c r="Z7244" t="inlineStr">
        <is>
          <t>2025-10-23T12:14:48.312905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0.5790853167337258</v>
      </c>
      <c r="Y7245" t="n">
        <v>12114</v>
      </c>
      <c r="Z7245" t="inlineStr">
        <is>
          <t>2025-10-23T12:14:48.313901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0.5719222929330608</v>
      </c>
      <c r="Y7246" t="n">
        <v>16382</v>
      </c>
      <c r="Z7246" t="inlineStr">
        <is>
          <t>2025-10-23T12:14:48.313901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0.5272289616878464</v>
      </c>
      <c r="Y7247" t="n">
        <v>16185</v>
      </c>
      <c r="Z7247" t="inlineStr">
        <is>
          <t>2025-10-23T12:14:48.313901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0.5631687042128013</v>
      </c>
      <c r="Y7248" t="n">
        <v>16644</v>
      </c>
      <c r="Z7248" t="inlineStr">
        <is>
          <t>2025-10-23T12:14:48.313901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0.520015203730964</v>
      </c>
      <c r="Y7249" t="n">
        <v>8307</v>
      </c>
      <c r="Z7249" t="inlineStr">
        <is>
          <t>2025-10-23T12:14:48.313901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0.5948923633245474</v>
      </c>
      <c r="Y7250" t="n">
        <v>37782</v>
      </c>
      <c r="Z7250" t="inlineStr">
        <is>
          <t>2025-10-23T12:14:48.313901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0.5087731266605419</v>
      </c>
      <c r="Y7251" t="n">
        <v>10760</v>
      </c>
      <c r="Z7251" t="inlineStr">
        <is>
          <t>2025-10-23T12:14:48.313901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0.5931222104572058</v>
      </c>
      <c r="Y7252" t="n">
        <v>1121</v>
      </c>
      <c r="Z7252" t="inlineStr">
        <is>
          <t>2025-10-23T12:14:48.313901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0.5914979601912187</v>
      </c>
      <c r="Y7253" t="n">
        <v>4706</v>
      </c>
      <c r="Z7253" t="inlineStr">
        <is>
          <t>2025-10-23T12:14:48.313901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2025-10-23T12:14:48.314901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0.4359972628011307</v>
      </c>
      <c r="Y7255" t="n">
        <v>14788</v>
      </c>
      <c r="Z7255" t="inlineStr">
        <is>
          <t>2025-10-23T12:14:48.314901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0.4443532148471107</v>
      </c>
      <c r="Y7256" t="n">
        <v>33792</v>
      </c>
      <c r="Z7256" t="inlineStr">
        <is>
          <t>2025-10-23T12:14:48.314901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2</v>
      </c>
      <c r="X7257" t="n">
        <v>0.5779641302739301</v>
      </c>
      <c r="Y7257" t="n">
        <v>33499</v>
      </c>
      <c r="Z7257" t="inlineStr">
        <is>
          <t>2025-10-23T12:14:48.314901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0.4412853678230368</v>
      </c>
      <c r="Y7258" t="n">
        <v>8337</v>
      </c>
      <c r="Z7258" t="inlineStr">
        <is>
          <t>2025-10-23T12:14:48.314901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0.5053583819702767</v>
      </c>
      <c r="Y7259" t="n">
        <v>21034</v>
      </c>
      <c r="Z7259" t="inlineStr">
        <is>
          <t>2025-10-23T12:14:48.314901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0.5921651789885602</v>
      </c>
      <c r="Y7260" t="n">
        <v>46390</v>
      </c>
      <c r="Z7260" t="inlineStr">
        <is>
          <t>2025-10-23T12:14:48.314901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0.4429240549342445</v>
      </c>
      <c r="Y7261" t="n">
        <v>33667</v>
      </c>
      <c r="Z7261" t="inlineStr">
        <is>
          <t>2025-10-23T12:14:48.314901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0.585360673287957</v>
      </c>
      <c r="Y7262" t="n">
        <v>8279</v>
      </c>
      <c r="Z7262" t="inlineStr">
        <is>
          <t>2025-10-23T12:14:48.315901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0.4578068862183379</v>
      </c>
      <c r="Y7263" t="n">
        <v>12834</v>
      </c>
      <c r="Z7263" t="inlineStr">
        <is>
          <t>2025-10-23T12:14:48.315901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0.4701324259092518</v>
      </c>
      <c r="Y7264" t="n">
        <v>302</v>
      </c>
      <c r="Z7264" t="inlineStr">
        <is>
          <t>2025-10-23T12:14:48.315901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0.4306316874517664</v>
      </c>
      <c r="Y7265" t="n">
        <v>37962</v>
      </c>
      <c r="Z7265" t="inlineStr">
        <is>
          <t>2025-10-23T12:14:48.315901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0.4580037672971571</v>
      </c>
      <c r="Y7266" t="n">
        <v>11034</v>
      </c>
      <c r="Z7266" t="inlineStr">
        <is>
          <t>2025-10-23T12:14:48.315901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0.5300795010808038</v>
      </c>
      <c r="Y7267" t="n">
        <v>12517</v>
      </c>
      <c r="Z7267" t="inlineStr">
        <is>
          <t>2025-10-23T12:14:48.315901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0.5112712021488389</v>
      </c>
      <c r="Y7268" t="n">
        <v>1442</v>
      </c>
      <c r="Z7268" t="inlineStr">
        <is>
          <t>2025-10-23T12:14:48.315901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2025-10-23T12:14:48.315901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0.5639318293931928</v>
      </c>
      <c r="Y7270" t="n">
        <v>6046</v>
      </c>
      <c r="Z7270" t="inlineStr">
        <is>
          <t>2025-10-23T12:14:48.315901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3</v>
      </c>
      <c r="X7271" t="n">
        <v>0.5915599183099972</v>
      </c>
      <c r="Y7271" t="n">
        <v>12063</v>
      </c>
      <c r="Z7271" t="inlineStr">
        <is>
          <t>2025-10-23T12:14:48.316901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0.4302365838674509</v>
      </c>
      <c r="Y7272" t="n">
        <v>44588</v>
      </c>
      <c r="Z7272" t="inlineStr">
        <is>
          <t>2025-10-23T12:14:48.316901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0.5097446976698147</v>
      </c>
      <c r="Y7273" t="n">
        <v>26101</v>
      </c>
      <c r="Z7273" t="inlineStr">
        <is>
          <t>2025-10-23T12:14:48.316901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0.5245250367820412</v>
      </c>
      <c r="Y7274" t="n">
        <v>29964</v>
      </c>
      <c r="Z7274" t="inlineStr">
        <is>
          <t>2025-10-23T12:14:48.316901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0.4417335221347483</v>
      </c>
      <c r="Y7275" t="n">
        <v>7308</v>
      </c>
      <c r="Z7275" t="inlineStr">
        <is>
          <t>2025-10-23T12:14:48.316901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0.5344920996050058</v>
      </c>
      <c r="Y7276" t="n">
        <v>8936</v>
      </c>
      <c r="Z7276" t="inlineStr">
        <is>
          <t>2025-10-23T12:14:48.316901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0.5666801379098779</v>
      </c>
      <c r="Y7277" t="n">
        <v>37653</v>
      </c>
      <c r="Z7277" t="inlineStr">
        <is>
          <t>2025-10-23T12:14:48.316901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0.5314917163779354</v>
      </c>
      <c r="Y7278" t="n">
        <v>292</v>
      </c>
      <c r="Z7278" t="inlineStr">
        <is>
          <t>2025-10-23T12:14:48.316901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0.4728937717696627</v>
      </c>
      <c r="Y7279" t="n">
        <v>18657</v>
      </c>
      <c r="Z7279" t="inlineStr">
        <is>
          <t>2025-10-23T12:14:48.317900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0.579890616910767</v>
      </c>
      <c r="Y7280" t="n">
        <v>24535</v>
      </c>
      <c r="Z7280" t="inlineStr">
        <is>
          <t>2025-10-23T12:14:48.317900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0.445121806290206</v>
      </c>
      <c r="Y7281" t="n">
        <v>26107</v>
      </c>
      <c r="Z7281" t="inlineStr">
        <is>
          <t>2025-10-23T12:14:48.317900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0.4651693560781476</v>
      </c>
      <c r="Y7282" t="n">
        <v>18532</v>
      </c>
      <c r="Z7282" t="inlineStr">
        <is>
          <t>2025-10-23T12:14:48.317900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0.5019794599921861</v>
      </c>
      <c r="Y7283" t="n">
        <v>18466</v>
      </c>
      <c r="Z7283" t="inlineStr">
        <is>
          <t>2025-10-23T12:14:48.317900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0.5276481928856762</v>
      </c>
      <c r="Y7284" t="n">
        <v>29422</v>
      </c>
      <c r="Z7284" t="inlineStr">
        <is>
          <t>2025-10-23T12:14:48.317900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0.4542327381908075</v>
      </c>
      <c r="Y7285" t="n">
        <v>29349</v>
      </c>
      <c r="Z7285" t="inlineStr">
        <is>
          <t>2025-10-23T12:14:48.317900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0.420567482993871</v>
      </c>
      <c r="Y7286" t="n">
        <v>35882</v>
      </c>
      <c r="Z7286" t="inlineStr">
        <is>
          <t>2025-10-23T12:14:48.317900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0.4805222876680325</v>
      </c>
      <c r="Y7287" t="n">
        <v>37459</v>
      </c>
      <c r="Z7287" t="inlineStr">
        <is>
          <t>2025-10-23T12:14:48.317900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0.4197100144754687</v>
      </c>
      <c r="Y7288" t="n">
        <v>34159</v>
      </c>
      <c r="Z7288" t="inlineStr">
        <is>
          <t>2025-10-23T12:14:48.318900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0.4936908686107406</v>
      </c>
      <c r="Y7289" t="n">
        <v>8368</v>
      </c>
      <c r="Z7289" t="inlineStr">
        <is>
          <t>2025-10-23T12:14:48.318900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0.5239305043809412</v>
      </c>
      <c r="Y7290" t="n">
        <v>23800</v>
      </c>
      <c r="Z7290" t="inlineStr">
        <is>
          <t>2025-10-23T12:14:48.318900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6</v>
      </c>
      <c r="X7291" t="n">
        <v>0.5219793377492996</v>
      </c>
      <c r="Y7291" t="n">
        <v>42659</v>
      </c>
      <c r="Z7291" t="inlineStr">
        <is>
          <t>2025-10-23T12:14:48.318900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0.4524682731274142</v>
      </c>
      <c r="Y7292" t="n">
        <v>40564</v>
      </c>
      <c r="Z7292" t="inlineStr">
        <is>
          <t>2025-10-23T12:14:48.318900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0.5372962998172526</v>
      </c>
      <c r="Y7293" t="n">
        <v>20345</v>
      </c>
      <c r="Z7293" t="inlineStr">
        <is>
          <t>2025-10-23T12:14:48.318900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0.4020041566780415</v>
      </c>
      <c r="Y7294" t="n">
        <v>18842</v>
      </c>
      <c r="Z7294" t="inlineStr">
        <is>
          <t>2025-10-23T12:14:48.318900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0.5983774123874337</v>
      </c>
      <c r="Y7295" t="n">
        <v>44970</v>
      </c>
      <c r="Z7295" t="inlineStr">
        <is>
          <t>2025-10-23T12:14:48.318900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0.5499053217615819</v>
      </c>
      <c r="Y7296" t="n">
        <v>7350</v>
      </c>
      <c r="Z7296" t="inlineStr">
        <is>
          <t>2025-10-23T12:14:48.318900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0.5247847803331582</v>
      </c>
      <c r="Y7297" t="n">
        <v>15290</v>
      </c>
      <c r="Z7297" t="inlineStr">
        <is>
          <t>2025-10-23T12:14:48.319900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0.5260851138938341</v>
      </c>
      <c r="Y7298" t="n">
        <v>2757</v>
      </c>
      <c r="Z7298" t="inlineStr">
        <is>
          <t>2025-10-23T12:14:48.319900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0.5091710868753276</v>
      </c>
      <c r="Y7299" t="n">
        <v>46153</v>
      </c>
      <c r="Z7299" t="inlineStr">
        <is>
          <t>2025-10-23T12:14:48.319900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3</v>
      </c>
      <c r="X7300" t="n">
        <v>0.5468367339056205</v>
      </c>
      <c r="Y7300" t="n">
        <v>24182</v>
      </c>
      <c r="Z7300" t="inlineStr">
        <is>
          <t>2025-10-23T12:14:48.319900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0.4842937054348074</v>
      </c>
      <c r="Y7301" t="n">
        <v>1756</v>
      </c>
      <c r="Z7301" t="inlineStr">
        <is>
          <t>2025-10-23T12:14:52.540909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0.4479587682434973</v>
      </c>
      <c r="Y7302" t="n">
        <v>28235</v>
      </c>
      <c r="Z7302" t="inlineStr">
        <is>
          <t>2025-10-23T12:14:52.540909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0.4943783495298971</v>
      </c>
      <c r="Y7303" t="n">
        <v>35111</v>
      </c>
      <c r="Z7303" t="inlineStr">
        <is>
          <t>2025-10-23T12:14:52.556548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0.4243726076476064</v>
      </c>
      <c r="Y7304" t="n">
        <v>9525</v>
      </c>
      <c r="Z7304" t="inlineStr">
        <is>
          <t>2025-10-23T12:14:52.556548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10</v>
      </c>
      <c r="X7305" t="n">
        <v>0.4475400288647549</v>
      </c>
      <c r="Y7305" t="n">
        <v>45704</v>
      </c>
      <c r="Z7305" t="inlineStr">
        <is>
          <t>2025-10-23T12:14:52.556548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0.5864953977802362</v>
      </c>
      <c r="Y7306" t="n">
        <v>372</v>
      </c>
      <c r="Z7306" t="inlineStr">
        <is>
          <t>2025-10-23T12:14:52.556548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0.4094342086639685</v>
      </c>
      <c r="Y7307" t="n">
        <v>37705</v>
      </c>
      <c r="Z7307" t="inlineStr">
        <is>
          <t>2025-10-23T12:14:52.556548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0.5589868843388809</v>
      </c>
      <c r="Y7308" t="n">
        <v>41123</v>
      </c>
      <c r="Z7308" t="inlineStr">
        <is>
          <t>2025-10-23T12:14:52.556548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0.4889818819417339</v>
      </c>
      <c r="Y7309" t="n">
        <v>14472</v>
      </c>
      <c r="Z7309" t="inlineStr">
        <is>
          <t>2025-10-23T12:14:52.556548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0.4240506344678408</v>
      </c>
      <c r="Y7310" t="n">
        <v>31081</v>
      </c>
      <c r="Z7310" t="inlineStr">
        <is>
          <t>2025-10-23T12:14:52.556548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0.4037874155316926</v>
      </c>
      <c r="Y7311" t="n">
        <v>20102</v>
      </c>
      <c r="Z7311" t="inlineStr">
        <is>
          <t>2025-10-23T12:14:52.556548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0.5444443200682858</v>
      </c>
      <c r="Y7312" t="n">
        <v>22910</v>
      </c>
      <c r="Z7312" t="inlineStr">
        <is>
          <t>2025-10-23T12:14:52.559065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7</v>
      </c>
      <c r="X7313" t="n">
        <v>0.5409497664528427</v>
      </c>
      <c r="Y7313" t="n">
        <v>28173</v>
      </c>
      <c r="Z7313" t="inlineStr">
        <is>
          <t>2025-10-23T12:14:52.559065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0.4835922256667087</v>
      </c>
      <c r="Y7314" t="n">
        <v>25477</v>
      </c>
      <c r="Z7314" t="inlineStr">
        <is>
          <t>2025-10-23T12:14:52.559065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0.404801312441567</v>
      </c>
      <c r="Y7315" t="n">
        <v>17234</v>
      </c>
      <c r="Z7315" t="inlineStr">
        <is>
          <t>2025-10-23T12:14:52.559065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0.5474061529102199</v>
      </c>
      <c r="Y7316" t="n">
        <v>27717</v>
      </c>
      <c r="Z7316" t="inlineStr">
        <is>
          <t>2025-10-23T12:14:52.559065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8</v>
      </c>
      <c r="X7317" t="n">
        <v>0.5296243925949351</v>
      </c>
      <c r="Y7317" t="n">
        <v>12031</v>
      </c>
      <c r="Z7317" t="inlineStr">
        <is>
          <t>2025-10-23T12:14:52.559065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0.4812376902688997</v>
      </c>
      <c r="Y7318" t="n">
        <v>14620</v>
      </c>
      <c r="Z7318" t="inlineStr">
        <is>
          <t>2025-10-23T12:14:52.559065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0.4196682683171381</v>
      </c>
      <c r="Y7319" t="n">
        <v>24458</v>
      </c>
      <c r="Z7319" t="inlineStr">
        <is>
          <t>2025-10-23T12:14:52.559065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0.5538569962082045</v>
      </c>
      <c r="Y7320" t="n">
        <v>36733</v>
      </c>
      <c r="Z7320" t="inlineStr">
        <is>
          <t>2025-10-23T12:14:52.559065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0.4977564583088697</v>
      </c>
      <c r="Y7321" t="n">
        <v>44996</v>
      </c>
      <c r="Z7321" t="inlineStr">
        <is>
          <t>2025-10-23T12:14:52.559065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9</v>
      </c>
      <c r="X7322" t="n">
        <v>0.436588417849237</v>
      </c>
      <c r="Y7322" t="n">
        <v>7578</v>
      </c>
      <c r="Z7322" t="inlineStr">
        <is>
          <t>2025-10-23T12:14:52.559065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0.5231533769540531</v>
      </c>
      <c r="Y7323" t="n">
        <v>9345</v>
      </c>
      <c r="Z7323" t="inlineStr">
        <is>
          <t>2025-10-23T12:14:52.559065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0.491265086395273</v>
      </c>
      <c r="Y7324" t="n">
        <v>42642</v>
      </c>
      <c r="Z7324" t="inlineStr">
        <is>
          <t>2025-10-23T12:14:52.559065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0.4762577414750447</v>
      </c>
      <c r="Y7325" t="n">
        <v>26892</v>
      </c>
      <c r="Z7325" t="inlineStr">
        <is>
          <t>2025-10-23T12:14:52.559065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0.5914628497364136</v>
      </c>
      <c r="Y7326" t="n">
        <v>1041</v>
      </c>
      <c r="Z7326" t="inlineStr">
        <is>
          <t>2025-10-23T12:14:52.559065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0.5033901525250983</v>
      </c>
      <c r="Y7327" t="n">
        <v>41505</v>
      </c>
      <c r="Z7327" t="inlineStr">
        <is>
          <t>2025-10-23T12:14:52.559065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0.4630585925709835</v>
      </c>
      <c r="Y7328" t="n">
        <v>17504</v>
      </c>
      <c r="Z7328" t="inlineStr">
        <is>
          <t>2025-10-23T12:14:52.559065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7</v>
      </c>
      <c r="X7329" t="n">
        <v>0.5082458305923223</v>
      </c>
      <c r="Y7329" t="n">
        <v>24373</v>
      </c>
      <c r="Z7329" t="inlineStr">
        <is>
          <t>2025-10-23T12:14:52.559065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0.4230163860523816</v>
      </c>
      <c r="Y7330" t="n">
        <v>25092</v>
      </c>
      <c r="Z7330" t="inlineStr">
        <is>
          <t>2025-10-23T12:14:52.559065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0.5416244408223735</v>
      </c>
      <c r="Y7331" t="n">
        <v>44857</v>
      </c>
      <c r="Z7331" t="inlineStr">
        <is>
          <t>2025-10-23T12:14:52.559065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0.5552821570221402</v>
      </c>
      <c r="Y7332" t="n">
        <v>13785</v>
      </c>
      <c r="Z7332" t="inlineStr">
        <is>
          <t>2025-10-23T12:14:52.559065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0.4946868405838556</v>
      </c>
      <c r="Y7333" t="n">
        <v>39835</v>
      </c>
      <c r="Z7333" t="inlineStr">
        <is>
          <t>2025-10-23T12:14:52.559065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0.4829097637323419</v>
      </c>
      <c r="Y7334" t="n">
        <v>28796</v>
      </c>
      <c r="Z7334" t="inlineStr">
        <is>
          <t>2025-10-23T12:14:52.559065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0.5547398354415142</v>
      </c>
      <c r="Y7335" t="n">
        <v>17491</v>
      </c>
      <c r="Z7335" t="inlineStr">
        <is>
          <t>2025-10-23T12:14:52.559065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0.5764843374014097</v>
      </c>
      <c r="Y7336" t="n">
        <v>41516</v>
      </c>
      <c r="Z7336" t="inlineStr">
        <is>
          <t>2025-10-23T12:14:52.559065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0.4948481844103693</v>
      </c>
      <c r="Y7337" t="n">
        <v>19852</v>
      </c>
      <c r="Z7337" t="inlineStr">
        <is>
          <t>2025-10-23T12:14:52.559065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0.5585916312120429</v>
      </c>
      <c r="Y7338" t="n">
        <v>37833</v>
      </c>
      <c r="Z7338" t="inlineStr">
        <is>
          <t>2025-10-23T12:14:52.559065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0.4639396748794385</v>
      </c>
      <c r="Y7339" t="n">
        <v>32581</v>
      </c>
      <c r="Z7339" t="inlineStr">
        <is>
          <t>2025-10-23T12:14:52.559065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0.4144438828022649</v>
      </c>
      <c r="Y7340" t="n">
        <v>10085</v>
      </c>
      <c r="Z7340" t="inlineStr">
        <is>
          <t>2025-10-23T12:14:52.559065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8</v>
      </c>
      <c r="X7341" t="n">
        <v>0.5114309253537423</v>
      </c>
      <c r="Y7341" t="n">
        <v>16316</v>
      </c>
      <c r="Z7341" t="inlineStr">
        <is>
          <t>2025-10-23T12:14:52.559065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0.5121298935693049</v>
      </c>
      <c r="Y7342" t="n">
        <v>4841</v>
      </c>
      <c r="Z7342" t="inlineStr">
        <is>
          <t>2025-10-23T12:14:52.559065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0.5318471655162986</v>
      </c>
      <c r="Y7343" t="n">
        <v>22297</v>
      </c>
      <c r="Z7343" t="inlineStr">
        <is>
          <t>2025-10-23T12:14:52.559065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0.4433417190191419</v>
      </c>
      <c r="Y7344" t="n">
        <v>7891</v>
      </c>
      <c r="Z7344" t="inlineStr">
        <is>
          <t>2025-10-23T12:14:52.559065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0.4427298501533273</v>
      </c>
      <c r="Y7345" t="n">
        <v>28821</v>
      </c>
      <c r="Z7345" t="inlineStr">
        <is>
          <t>2025-10-23T12:14:52.559065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0.5407825728897893</v>
      </c>
      <c r="Y7346" t="n">
        <v>43672</v>
      </c>
      <c r="Z7346" t="inlineStr">
        <is>
          <t>2025-10-23T12:14:52.559065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0.4421182056069647</v>
      </c>
      <c r="Y7347" t="n">
        <v>19421</v>
      </c>
      <c r="Z7347" t="inlineStr">
        <is>
          <t>2025-10-23T12:14:52.559065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0.5161151351418808</v>
      </c>
      <c r="Y7348" t="n">
        <v>34533</v>
      </c>
      <c r="Z7348" t="inlineStr">
        <is>
          <t>2025-10-23T12:14:52.559065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0.5110695890272764</v>
      </c>
      <c r="Y7349" t="n">
        <v>1296</v>
      </c>
      <c r="Z7349" t="inlineStr">
        <is>
          <t>2025-10-23T12:14:52.559065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0.5322632495927714</v>
      </c>
      <c r="Y7350" t="n">
        <v>33949</v>
      </c>
      <c r="Z7350" t="inlineStr">
        <is>
          <t>2025-10-23T12:14:52.559065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0.4253222843771722</v>
      </c>
      <c r="Y7351" t="n">
        <v>6037</v>
      </c>
      <c r="Z7351" t="inlineStr">
        <is>
          <t>2025-10-23T12:14:52.559065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0.4815252743486748</v>
      </c>
      <c r="Y7352" t="n">
        <v>35933</v>
      </c>
      <c r="Z7352" t="inlineStr">
        <is>
          <t>2025-10-23T12:14:52.559065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0.4857358019107926</v>
      </c>
      <c r="Y7353" t="n">
        <v>6933</v>
      </c>
      <c r="Z7353" t="inlineStr">
        <is>
          <t>2025-10-23T12:14:52.559065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0.5093554694453752</v>
      </c>
      <c r="Y7354" t="n">
        <v>25407</v>
      </c>
      <c r="Z7354" t="inlineStr">
        <is>
          <t>2025-10-23T12:14:52.559065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0.5087346705737051</v>
      </c>
      <c r="Y7355" t="n">
        <v>27564</v>
      </c>
      <c r="Z7355" t="inlineStr">
        <is>
          <t>2025-10-23T12:14:52.559065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0.5875000272264413</v>
      </c>
      <c r="Y7356" t="n">
        <v>26386</v>
      </c>
      <c r="Z7356" t="inlineStr">
        <is>
          <t>2025-10-23T12:14:52.559065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0.5652100645085982</v>
      </c>
      <c r="Y7357" t="n">
        <v>3226</v>
      </c>
      <c r="Z7357" t="inlineStr">
        <is>
          <t>2025-10-23T12:14:52.559065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0.5961626277416743</v>
      </c>
      <c r="Y7358" t="n">
        <v>15295</v>
      </c>
      <c r="Z7358" t="inlineStr">
        <is>
          <t>2025-10-23T12:14:52.559065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0.4700913263892885</v>
      </c>
      <c r="Y7359" t="n">
        <v>33875</v>
      </c>
      <c r="Z7359" t="inlineStr">
        <is>
          <t>2025-10-23T12:14:52.559065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0.4048752261267011</v>
      </c>
      <c r="Y7360" t="n">
        <v>43794</v>
      </c>
      <c r="Z7360" t="inlineStr">
        <is>
          <t>2025-10-23T12:14:52.559065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0.5227018913074374</v>
      </c>
      <c r="Y7361" t="n">
        <v>17712</v>
      </c>
      <c r="Z7361" t="inlineStr">
        <is>
          <t>2025-10-23T12:14:52.559065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0.56890831874433</v>
      </c>
      <c r="Y7362" t="n">
        <v>19701</v>
      </c>
      <c r="Z7362" t="inlineStr">
        <is>
          <t>2025-10-23T12:14:52.559065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0.5060308460057178</v>
      </c>
      <c r="Y7363" t="n">
        <v>5503</v>
      </c>
      <c r="Z7363" t="inlineStr">
        <is>
          <t>2025-10-23T12:14:52.559065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0.5437410839328805</v>
      </c>
      <c r="Y7364" t="n">
        <v>24563</v>
      </c>
      <c r="Z7364" t="inlineStr">
        <is>
          <t>2025-10-23T12:14:52.559065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0.4189408778576615</v>
      </c>
      <c r="Y7365" t="n">
        <v>12359</v>
      </c>
      <c r="Z7365" t="inlineStr">
        <is>
          <t>2025-10-23T12:14:52.559065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0.5622107640878566</v>
      </c>
      <c r="Y7366" t="n">
        <v>28759</v>
      </c>
      <c r="Z7366" t="inlineStr">
        <is>
          <t>2025-10-23T12:14:52.559065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0.5473531949065719</v>
      </c>
      <c r="Y7367" t="n">
        <v>39933</v>
      </c>
      <c r="Z7367" t="inlineStr">
        <is>
          <t>2025-10-23T12:14:52.559065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0.4805493014776446</v>
      </c>
      <c r="Y7368" t="n">
        <v>20485</v>
      </c>
      <c r="Z7368" t="inlineStr">
        <is>
          <t>2025-10-23T12:14:52.559065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0.5781020628225183</v>
      </c>
      <c r="Y7369" t="n">
        <v>21767</v>
      </c>
      <c r="Z7369" t="inlineStr">
        <is>
          <t>2025-10-23T12:14:52.559065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0.4625487738788907</v>
      </c>
      <c r="Y7370" t="n">
        <v>8160</v>
      </c>
      <c r="Z7370" t="inlineStr">
        <is>
          <t>2025-10-23T12:14:52.559065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0.419853103032754</v>
      </c>
      <c r="Y7371" t="n">
        <v>26594</v>
      </c>
      <c r="Z7371" t="inlineStr">
        <is>
          <t>2025-10-23T12:14:52.559065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0.5714836623076669</v>
      </c>
      <c r="Y7372" t="n">
        <v>24885</v>
      </c>
      <c r="Z7372" t="inlineStr">
        <is>
          <t>2025-10-23T12:14:52.559065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0.5920236745772982</v>
      </c>
      <c r="Y7373" t="n">
        <v>12196</v>
      </c>
      <c r="Z7373" t="inlineStr">
        <is>
          <t>2025-10-23T12:14:52.559065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0.5675494848392977</v>
      </c>
      <c r="Y7374" t="n">
        <v>44263</v>
      </c>
      <c r="Z7374" t="inlineStr">
        <is>
          <t>2025-10-23T12:14:52.559065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0.5771011059380298</v>
      </c>
      <c r="Y7375" t="n">
        <v>39351</v>
      </c>
      <c r="Z7375" t="inlineStr">
        <is>
          <t>2025-10-23T12:14:52.559065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0.5888717516443465</v>
      </c>
      <c r="Y7376" t="n">
        <v>43899</v>
      </c>
      <c r="Z7376" t="inlineStr">
        <is>
          <t>2025-10-23T12:14:52.559065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0.5818080523260775</v>
      </c>
      <c r="Y7377" t="n">
        <v>104</v>
      </c>
      <c r="Z7377" t="inlineStr">
        <is>
          <t>2025-10-23T12:14:52.559065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0.5050478183167302</v>
      </c>
      <c r="Y7378" t="n">
        <v>21910</v>
      </c>
      <c r="Z7378" t="inlineStr">
        <is>
          <t>2025-10-23T12:14:52.559065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0.4923706666385366</v>
      </c>
      <c r="Y7379" t="n">
        <v>3067</v>
      </c>
      <c r="Z7379" t="inlineStr">
        <is>
          <t>2025-10-23T12:14:52.559065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0.4835720352013856</v>
      </c>
      <c r="Y7380" t="n">
        <v>11312</v>
      </c>
      <c r="Z7380" t="inlineStr">
        <is>
          <t>2025-10-23T12:14:52.570169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13</v>
      </c>
      <c r="X7381" t="n">
        <v>0.4477696754723446</v>
      </c>
      <c r="Y7381" t="n">
        <v>19067</v>
      </c>
      <c r="Z7381" t="inlineStr">
        <is>
          <t>2025-10-23T12:14:52.570169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0.5475164934096383</v>
      </c>
      <c r="Y7382" t="n">
        <v>11973</v>
      </c>
      <c r="Z7382" t="inlineStr">
        <is>
          <t>2025-10-23T12:14:52.571167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0.4859765946959715</v>
      </c>
      <c r="Y7383" t="n">
        <v>14049</v>
      </c>
      <c r="Z7383" t="inlineStr">
        <is>
          <t>2025-10-23T12:14:52.571167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0.4469838089450327</v>
      </c>
      <c r="Y7384" t="n">
        <v>3702</v>
      </c>
      <c r="Z7384" t="inlineStr">
        <is>
          <t>2025-10-23T12:14:52.571167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0.5227909287370992</v>
      </c>
      <c r="Y7385" t="n">
        <v>35385</v>
      </c>
      <c r="Z7385" t="inlineStr">
        <is>
          <t>2025-10-23T12:14:52.571167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0.5311201206430511</v>
      </c>
      <c r="Y7386" t="n">
        <v>16028</v>
      </c>
      <c r="Z7386" t="inlineStr">
        <is>
          <t>2025-10-23T12:14:52.572210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0.4752594941601812</v>
      </c>
      <c r="Y7387" t="n">
        <v>44325</v>
      </c>
      <c r="Z7387" t="inlineStr">
        <is>
          <t>2025-10-23T12:14:52.572210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0.5439336502321075</v>
      </c>
      <c r="Y7388" t="n">
        <v>45165</v>
      </c>
      <c r="Z7388" t="inlineStr">
        <is>
          <t>2025-10-23T12:14:52.572210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0.5676623138412513</v>
      </c>
      <c r="Y7389" t="n">
        <v>3035</v>
      </c>
      <c r="Z7389" t="inlineStr">
        <is>
          <t>2025-10-23T12:14:52.572720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0.4834392436147995</v>
      </c>
      <c r="Y7390" t="n">
        <v>26892</v>
      </c>
      <c r="Z7390" t="inlineStr">
        <is>
          <t>2025-10-23T12:14:52.572720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0.5229272228445743</v>
      </c>
      <c r="Y7391" t="n">
        <v>21109</v>
      </c>
      <c r="Z7391" t="inlineStr">
        <is>
          <t>2025-10-23T12:14:52.572720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0.5285823664738752</v>
      </c>
      <c r="Y7392" t="n">
        <v>15398</v>
      </c>
      <c r="Z7392" t="inlineStr">
        <is>
          <t>2025-10-23T12:14:52.572720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0.5022992863664885</v>
      </c>
      <c r="Y7393" t="n">
        <v>5503</v>
      </c>
      <c r="Z7393" t="inlineStr">
        <is>
          <t>2025-10-23T12:14:52.572720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0.4972508902948629</v>
      </c>
      <c r="Y7394" t="n">
        <v>35084</v>
      </c>
      <c r="Z7394" t="inlineStr">
        <is>
          <t>2025-10-23T12:14:52.572720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8</v>
      </c>
      <c r="X7395" t="n">
        <v>0.5849816135778889</v>
      </c>
      <c r="Y7395" t="n">
        <v>21884</v>
      </c>
      <c r="Z7395" t="inlineStr">
        <is>
          <t>2025-10-23T12:14:52.572720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0.4329914256688516</v>
      </c>
      <c r="Y7396" t="n">
        <v>43766</v>
      </c>
      <c r="Z7396" t="inlineStr">
        <is>
          <t>2025-10-23T12:14:52.572720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0.5771812651987657</v>
      </c>
      <c r="Y7397" t="n">
        <v>17143</v>
      </c>
      <c r="Z7397" t="inlineStr">
        <is>
          <t>2025-10-23T12:14:52.573736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0.4339334630542532</v>
      </c>
      <c r="Y7398" t="n">
        <v>2884</v>
      </c>
      <c r="Z7398" t="inlineStr">
        <is>
          <t>2025-10-23T12:14:52.573736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0.4131232776912143</v>
      </c>
      <c r="Y7399" t="n">
        <v>44191</v>
      </c>
      <c r="Z7399" t="inlineStr">
        <is>
          <t>2025-10-23T12:14:52.573736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0.5255520270828955</v>
      </c>
      <c r="Y7400" t="n">
        <v>39431</v>
      </c>
      <c r="Z7400" t="inlineStr">
        <is>
          <t>2025-10-23T12:14:52.573736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12</v>
      </c>
      <c r="X7401" t="n">
        <v>0.5940206159605963</v>
      </c>
      <c r="Y7401" t="n">
        <v>42095</v>
      </c>
      <c r="Z7401" t="inlineStr">
        <is>
          <t>2025-10-23T12:14:52.573736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0.5907111864635588</v>
      </c>
      <c r="Y7402" t="n">
        <v>27053</v>
      </c>
      <c r="Z7402" t="inlineStr">
        <is>
          <t>2025-10-23T12:14:52.573736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0.5762157064862435</v>
      </c>
      <c r="Y7403" t="n">
        <v>3112</v>
      </c>
      <c r="Z7403" t="inlineStr">
        <is>
          <t>2025-10-23T12:14:52.573736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0.4960030551581268</v>
      </c>
      <c r="Y7404" t="n">
        <v>6902</v>
      </c>
      <c r="Z7404" t="inlineStr">
        <is>
          <t>2025-10-23T12:14:52.573736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14</v>
      </c>
      <c r="X7405" t="n">
        <v>0.5488334094191478</v>
      </c>
      <c r="Y7405" t="n">
        <v>7719</v>
      </c>
      <c r="Z7405" t="inlineStr">
        <is>
          <t>2025-10-23T12:14:52.574732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0.4215006198032112</v>
      </c>
      <c r="Y7406" t="n">
        <v>33078</v>
      </c>
      <c r="Z7406" t="inlineStr">
        <is>
          <t>2025-10-23T12:14:52.574732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0.5043502810168964</v>
      </c>
      <c r="Y7407" t="n">
        <v>122</v>
      </c>
      <c r="Z7407" t="inlineStr">
        <is>
          <t>2025-10-23T12:14:52.574732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0.5027706021149063</v>
      </c>
      <c r="Y7408" t="n">
        <v>10216</v>
      </c>
      <c r="Z7408" t="inlineStr">
        <is>
          <t>2025-10-23T12:14:52.574732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0.425946401938994</v>
      </c>
      <c r="Y7409" t="n">
        <v>38780</v>
      </c>
      <c r="Z7409" t="inlineStr">
        <is>
          <t>2025-10-23T12:14:52.575188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0.4069723231706347</v>
      </c>
      <c r="Y7410" t="n">
        <v>20369</v>
      </c>
      <c r="Z7410" t="inlineStr">
        <is>
          <t>2025-10-23T12:14:52.575760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0.5753923546178135</v>
      </c>
      <c r="Y7411" t="n">
        <v>3801</v>
      </c>
      <c r="Z7411" t="inlineStr">
        <is>
          <t>2025-10-23T12:14:52.575760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12</v>
      </c>
      <c r="X7412" t="n">
        <v>0.5892368960766567</v>
      </c>
      <c r="Y7412" t="n">
        <v>22107</v>
      </c>
      <c r="Z7412" t="inlineStr">
        <is>
          <t>2025-10-23T12:14:52.575760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0.501744276913946</v>
      </c>
      <c r="Y7413" t="n">
        <v>20130</v>
      </c>
      <c r="Z7413" t="inlineStr">
        <is>
          <t>2025-10-23T12:14:52.575760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0.5696416830400002</v>
      </c>
      <c r="Y7414" t="n">
        <v>33692</v>
      </c>
      <c r="Z7414" t="inlineStr">
        <is>
          <t>2025-10-23T12:14:52.575760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0.5794758081819605</v>
      </c>
      <c r="Y7415" t="n">
        <v>32140</v>
      </c>
      <c r="Z7415" t="inlineStr">
        <is>
          <t>2025-10-23T12:14:52.575760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0.4475041916956348</v>
      </c>
      <c r="Y7416" t="n">
        <v>22072</v>
      </c>
      <c r="Z7416" t="inlineStr">
        <is>
          <t>2025-10-23T12:14:52.575760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0.5513710709133606</v>
      </c>
      <c r="Y7417" t="n">
        <v>19586</v>
      </c>
      <c r="Z7417" t="inlineStr">
        <is>
          <t>2025-10-23T12:14:52.575760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10</v>
      </c>
      <c r="X7418" t="n">
        <v>0.4682269422285427</v>
      </c>
      <c r="Y7418" t="n">
        <v>41404</v>
      </c>
      <c r="Z7418" t="inlineStr">
        <is>
          <t>2025-10-23T12:14:52.575760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0.4049793999632851</v>
      </c>
      <c r="Y7419" t="n">
        <v>2782</v>
      </c>
      <c r="Z7419" t="inlineStr">
        <is>
          <t>2025-10-23T12:14:52.575760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0.4618007620669931</v>
      </c>
      <c r="Y7420" t="n">
        <v>21602</v>
      </c>
      <c r="Z7420" t="inlineStr">
        <is>
          <t>2025-10-23T12:14:52.575760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0.5728065091916842</v>
      </c>
      <c r="Y7421" t="n">
        <v>19844</v>
      </c>
      <c r="Z7421" t="inlineStr">
        <is>
          <t>2025-10-23T12:14:52.575760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0.44150221074833</v>
      </c>
      <c r="Y7422" t="n">
        <v>7509</v>
      </c>
      <c r="Z7422" t="inlineStr">
        <is>
          <t>2025-10-23T12:14:52.575760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0.5704543137183893</v>
      </c>
      <c r="Y7423" t="n">
        <v>42603</v>
      </c>
      <c r="Z7423" t="inlineStr">
        <is>
          <t>2025-10-23T12:14:52.575760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0.4554048098316264</v>
      </c>
      <c r="Y7424" t="n">
        <v>12805</v>
      </c>
      <c r="Z7424" t="inlineStr">
        <is>
          <t>2025-10-23T12:14:52.575760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0.5196732680554927</v>
      </c>
      <c r="Y7425" t="n">
        <v>0</v>
      </c>
      <c r="Z7425" t="inlineStr">
        <is>
          <t>2025-10-23T12:14:52.575760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0.5245943675453388</v>
      </c>
      <c r="Y7426" t="n">
        <v>7534</v>
      </c>
      <c r="Z7426" t="inlineStr">
        <is>
          <t>2025-10-23T12:14:52.575760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0.4413470096402869</v>
      </c>
      <c r="Y7427" t="n">
        <v>37278</v>
      </c>
      <c r="Z7427" t="inlineStr">
        <is>
          <t>2025-10-23T12:14:52.575760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0.5796554550094393</v>
      </c>
      <c r="Y7428" t="n">
        <v>30299</v>
      </c>
      <c r="Z7428" t="inlineStr">
        <is>
          <t>2025-10-23T12:14:52.575760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0.4677911316604338</v>
      </c>
      <c r="Y7429" t="n">
        <v>31438</v>
      </c>
      <c r="Z7429" t="inlineStr">
        <is>
          <t>2025-10-23T12:14:52.575760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0.5102377564533521</v>
      </c>
      <c r="Y7430" t="n">
        <v>25524</v>
      </c>
      <c r="Z7430" t="inlineStr">
        <is>
          <t>2025-10-23T12:14:52.575760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0.5993581397932106</v>
      </c>
      <c r="Y7431" t="n">
        <v>21884</v>
      </c>
      <c r="Z7431" t="inlineStr">
        <is>
          <t>2025-10-23T12:14:52.575760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0.5817946816175298</v>
      </c>
      <c r="Y7432" t="n">
        <v>20929</v>
      </c>
      <c r="Z7432" t="inlineStr">
        <is>
          <t>2025-10-23T12:14:52.575760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0.4741338514415024</v>
      </c>
      <c r="Y7433" t="n">
        <v>45467</v>
      </c>
      <c r="Z7433" t="inlineStr">
        <is>
          <t>2025-10-23T12:14:52.575760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0.4881735231870795</v>
      </c>
      <c r="Y7434" t="n">
        <v>19233</v>
      </c>
      <c r="Z7434" t="inlineStr">
        <is>
          <t>2025-10-23T12:14:52.575760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0.5706635734684946</v>
      </c>
      <c r="Y7435" t="n">
        <v>34648</v>
      </c>
      <c r="Z7435" t="inlineStr">
        <is>
          <t>2025-10-23T12:14:52.575760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0.4683457185197322</v>
      </c>
      <c r="Y7436" t="n">
        <v>20361</v>
      </c>
      <c r="Z7436" t="inlineStr">
        <is>
          <t>2025-10-23T12:14:52.575760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0.4756772312204405</v>
      </c>
      <c r="Y7437" t="n">
        <v>45936</v>
      </c>
      <c r="Z7437" t="inlineStr">
        <is>
          <t>2025-10-23T12:14:52.575760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0.5704802686252322</v>
      </c>
      <c r="Y7438" t="n">
        <v>17108</v>
      </c>
      <c r="Z7438" t="inlineStr">
        <is>
          <t>2025-10-23T12:14:52.575760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0.4647291377670033</v>
      </c>
      <c r="Y7439" t="n">
        <v>6819</v>
      </c>
      <c r="Z7439" t="inlineStr">
        <is>
          <t>2025-10-23T12:14:52.575760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0.4881615947710353</v>
      </c>
      <c r="Y7440" t="n">
        <v>32257</v>
      </c>
      <c r="Z7440" t="inlineStr">
        <is>
          <t>2025-10-23T12:14:52.575760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0.4070768258218944</v>
      </c>
      <c r="Y7441" t="n">
        <v>2629</v>
      </c>
      <c r="Z7441" t="inlineStr">
        <is>
          <t>2025-10-23T12:14:52.575760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0.4078547399549157</v>
      </c>
      <c r="Y7442" t="n">
        <v>15501</v>
      </c>
      <c r="Z7442" t="inlineStr">
        <is>
          <t>2025-10-23T12:14:52.575760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0.4393277116873009</v>
      </c>
      <c r="Y7443" t="n">
        <v>11425</v>
      </c>
      <c r="Z7443" t="inlineStr">
        <is>
          <t>2025-10-23T12:14:52.575760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0.5500861697667726</v>
      </c>
      <c r="Y7444" t="n">
        <v>45429</v>
      </c>
      <c r="Z7444" t="inlineStr">
        <is>
          <t>2025-10-23T12:14:52.575760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0.4190643177371264</v>
      </c>
      <c r="Y7445" t="n">
        <v>31221</v>
      </c>
      <c r="Z7445" t="inlineStr">
        <is>
          <t>2025-10-23T12:14:52.575760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0.4641936145841304</v>
      </c>
      <c r="Y7446" t="n">
        <v>34444</v>
      </c>
      <c r="Z7446" t="inlineStr">
        <is>
          <t>2025-10-23T12:14:52.575760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0.4991699034265636</v>
      </c>
      <c r="Y7447" t="n">
        <v>43241</v>
      </c>
      <c r="Z7447" t="inlineStr">
        <is>
          <t>2025-10-23T12:14:52.575760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0.451093845651412</v>
      </c>
      <c r="Y7448" t="n">
        <v>34399</v>
      </c>
      <c r="Z7448" t="inlineStr">
        <is>
          <t>2025-10-23T12:14:52.575760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0.5174378682481975</v>
      </c>
      <c r="Y7449" t="n">
        <v>43006</v>
      </c>
      <c r="Z7449" t="inlineStr">
        <is>
          <t>2025-10-23T12:14:52.575760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0.4171888053456859</v>
      </c>
      <c r="Y7450" t="n">
        <v>15504</v>
      </c>
      <c r="Z7450" t="inlineStr">
        <is>
          <t>2025-10-23T12:14:52.575760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9</v>
      </c>
      <c r="X7451" t="n">
        <v>0.4488181094251247</v>
      </c>
      <c r="Y7451" t="n">
        <v>14716</v>
      </c>
      <c r="Z7451" t="inlineStr">
        <is>
          <t>2025-10-23T12:14:52.575760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0.5608607875277465</v>
      </c>
      <c r="Y7452" t="n">
        <v>17164</v>
      </c>
      <c r="Z7452" t="inlineStr">
        <is>
          <t>2025-10-23T12:14:52.575760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0.4146556112709798</v>
      </c>
      <c r="Y7453" t="n">
        <v>2830</v>
      </c>
      <c r="Z7453" t="inlineStr">
        <is>
          <t>2025-10-23T12:14:52.575760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0.4773656299153654</v>
      </c>
      <c r="Y7454" t="n">
        <v>43923</v>
      </c>
      <c r="Z7454" t="inlineStr">
        <is>
          <t>2025-10-23T12:14:52.575760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0.5650356061603664</v>
      </c>
      <c r="Y7455" t="n">
        <v>9602</v>
      </c>
      <c r="Z7455" t="inlineStr">
        <is>
          <t>2025-10-23T12:14:52.575760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0.5857609239860404</v>
      </c>
      <c r="Y7456" t="n">
        <v>20298</v>
      </c>
      <c r="Z7456" t="inlineStr">
        <is>
          <t>2025-10-23T12:14:52.575760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0.5351572698286037</v>
      </c>
      <c r="Y7457" t="n">
        <v>31045</v>
      </c>
      <c r="Z7457" t="inlineStr">
        <is>
          <t>2025-10-23T12:14:52.575760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0.5919735210818677</v>
      </c>
      <c r="Y7458" t="n">
        <v>6900</v>
      </c>
      <c r="Z7458" t="inlineStr">
        <is>
          <t>2025-10-23T12:14:52.575760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0.4905288647558559</v>
      </c>
      <c r="Y7459" t="n">
        <v>9676</v>
      </c>
      <c r="Z7459" t="inlineStr">
        <is>
          <t>2025-10-23T12:14:52.575760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0.5595735302291449</v>
      </c>
      <c r="Y7460" t="n">
        <v>18420</v>
      </c>
      <c r="Z7460" t="inlineStr">
        <is>
          <t>2025-10-23T12:14:52.575760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12</v>
      </c>
      <c r="X7461" t="n">
        <v>0.4136930812068874</v>
      </c>
      <c r="Y7461" t="n">
        <v>1552</v>
      </c>
      <c r="Z7461" t="inlineStr">
        <is>
          <t>2025-10-23T12:14:52.575760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0.5827097880212248</v>
      </c>
      <c r="Y7462" t="n">
        <v>39419</v>
      </c>
      <c r="Z7462" t="inlineStr">
        <is>
          <t>2025-10-23T12:14:52.575760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0.5930496358282071</v>
      </c>
      <c r="Y7463" t="n">
        <v>44633</v>
      </c>
      <c r="Z7463" t="inlineStr">
        <is>
          <t>2025-10-23T12:14:52.575760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0.4444130157998276</v>
      </c>
      <c r="Y7464" t="n">
        <v>43799</v>
      </c>
      <c r="Z7464" t="inlineStr">
        <is>
          <t>2025-10-23T12:14:52.575760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0.5878037658469408</v>
      </c>
      <c r="Y7465" t="n">
        <v>38560</v>
      </c>
      <c r="Z7465" t="inlineStr">
        <is>
          <t>2025-10-23T12:14:52.575760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11</v>
      </c>
      <c r="X7466" t="n">
        <v>0.408344288710401</v>
      </c>
      <c r="Y7466" t="n">
        <v>20083</v>
      </c>
      <c r="Z7466" t="inlineStr">
        <is>
          <t>2025-10-23T12:14:52.575760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0.4986148361437337</v>
      </c>
      <c r="Y7467" t="n">
        <v>18749</v>
      </c>
      <c r="Z7467" t="inlineStr">
        <is>
          <t>2025-10-23T12:14:52.575760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0.46895314249597</v>
      </c>
      <c r="Y7468" t="n">
        <v>2715</v>
      </c>
      <c r="Z7468" t="inlineStr">
        <is>
          <t>2025-10-23T12:14:52.575760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0.5592894769905962</v>
      </c>
      <c r="Y7469" t="n">
        <v>29870</v>
      </c>
      <c r="Z7469" t="inlineStr">
        <is>
          <t>2025-10-23T12:14:52.575760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0.5634439198850235</v>
      </c>
      <c r="Y7470" t="n">
        <v>8689</v>
      </c>
      <c r="Z7470" t="inlineStr">
        <is>
          <t>2025-10-23T12:14:52.575760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0.4384665092272263</v>
      </c>
      <c r="Y7471" t="n">
        <v>25716</v>
      </c>
      <c r="Z7471" t="inlineStr">
        <is>
          <t>2025-10-23T12:14:52.575760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0.4605292026394766</v>
      </c>
      <c r="Y7472" t="n">
        <v>1595</v>
      </c>
      <c r="Z7472" t="inlineStr">
        <is>
          <t>2025-10-23T12:14:52.575760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0.5988883384342003</v>
      </c>
      <c r="Y7473" t="n">
        <v>14726</v>
      </c>
      <c r="Z7473" t="inlineStr">
        <is>
          <t>2025-10-23T12:14:52.575760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0.480005281897835</v>
      </c>
      <c r="Y7474" t="n">
        <v>16083</v>
      </c>
      <c r="Z7474" t="inlineStr">
        <is>
          <t>2025-10-23T12:14:52.575760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0.4560887914807598</v>
      </c>
      <c r="Y7475" t="n">
        <v>16676</v>
      </c>
      <c r="Z7475" t="inlineStr">
        <is>
          <t>2025-10-23T12:14:52.575760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0.4950912206010423</v>
      </c>
      <c r="Y7476" t="n">
        <v>41933</v>
      </c>
      <c r="Z7476" t="inlineStr">
        <is>
          <t>2025-10-23T12:14:52.575760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0.5343611589227242</v>
      </c>
      <c r="Y7477" t="n">
        <v>10085</v>
      </c>
      <c r="Z7477" t="inlineStr">
        <is>
          <t>2025-10-23T12:14:52.575760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0.5902805637898271</v>
      </c>
      <c r="Y7478" t="n">
        <v>30341</v>
      </c>
      <c r="Z7478" t="inlineStr">
        <is>
          <t>2025-10-23T12:14:52.575760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0.4854067582145144</v>
      </c>
      <c r="Y7479" t="n">
        <v>27276</v>
      </c>
      <c r="Z7479" t="inlineStr">
        <is>
          <t>2025-10-23T12:14:52.575760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0.5648023804622708</v>
      </c>
      <c r="Y7480" t="n">
        <v>13952</v>
      </c>
      <c r="Z7480" t="inlineStr">
        <is>
          <t>2025-10-23T12:14:52.575760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0.558125132036752</v>
      </c>
      <c r="Y7481" t="n">
        <v>44633</v>
      </c>
      <c r="Z7481" t="inlineStr">
        <is>
          <t>2025-10-23T12:14:52.575760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0.4116711611861803</v>
      </c>
      <c r="Y7482" t="n">
        <v>37911</v>
      </c>
      <c r="Z7482" t="inlineStr">
        <is>
          <t>2025-10-23T12:14:52.575760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0.5455314820138081</v>
      </c>
      <c r="Y7483" t="n">
        <v>46322</v>
      </c>
      <c r="Z7483" t="inlineStr">
        <is>
          <t>2025-10-23T12:14:52.575760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0.5789617366338877</v>
      </c>
      <c r="Y7484" t="n">
        <v>9102</v>
      </c>
      <c r="Z7484" t="inlineStr">
        <is>
          <t>2025-10-23T12:14:52.575760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0.5669305489000543</v>
      </c>
      <c r="Y7485" t="n">
        <v>29941</v>
      </c>
      <c r="Z7485" t="inlineStr">
        <is>
          <t>2025-10-23T12:14:52.575760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0.4969145244878561</v>
      </c>
      <c r="Y7486" t="n">
        <v>36478</v>
      </c>
      <c r="Z7486" t="inlineStr">
        <is>
          <t>2025-10-23T12:14:52.575760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0.5860311994712024</v>
      </c>
      <c r="Y7487" t="n">
        <v>6196</v>
      </c>
      <c r="Z7487" t="inlineStr">
        <is>
          <t>2025-10-23T12:14:52.575760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0.597863958694939</v>
      </c>
      <c r="Y7488" t="n">
        <v>31826</v>
      </c>
      <c r="Z7488" t="inlineStr">
        <is>
          <t>2025-10-23T12:14:52.575760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0.470862116840352</v>
      </c>
      <c r="Y7489" t="n">
        <v>2728</v>
      </c>
      <c r="Z7489" t="inlineStr">
        <is>
          <t>2025-10-23T12:14:52.575760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0.425695286385754</v>
      </c>
      <c r="Y7490" t="n">
        <v>19685</v>
      </c>
      <c r="Z7490" t="inlineStr">
        <is>
          <t>2025-10-23T12:14:52.575760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0.4936082627164702</v>
      </c>
      <c r="Y7491" t="n">
        <v>26269</v>
      </c>
      <c r="Z7491" t="inlineStr">
        <is>
          <t>2025-10-23T12:14:52.575760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0.4013840191169654</v>
      </c>
      <c r="Y7492" t="n">
        <v>44693</v>
      </c>
      <c r="Z7492" t="inlineStr">
        <is>
          <t>2025-10-23T12:14:52.575760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0.5367522081132842</v>
      </c>
      <c r="Y7493" t="n">
        <v>30611</v>
      </c>
      <c r="Z7493" t="inlineStr">
        <is>
          <t>2025-10-23T12:14:52.575760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0.5771155540288854</v>
      </c>
      <c r="Y7494" t="n">
        <v>14320</v>
      </c>
      <c r="Z7494" t="inlineStr">
        <is>
          <t>2025-10-23T12:14:52.575760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8</v>
      </c>
      <c r="X7495" t="n">
        <v>0.5798914619886671</v>
      </c>
      <c r="Y7495" t="n">
        <v>29602</v>
      </c>
      <c r="Z7495" t="inlineStr">
        <is>
          <t>2025-10-23T12:14:52.575760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0.4487392071573528</v>
      </c>
      <c r="Y7496" t="n">
        <v>17667</v>
      </c>
      <c r="Z7496" t="inlineStr">
        <is>
          <t>2025-10-23T12:14:52.575760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0.4383298451263989</v>
      </c>
      <c r="Y7497" t="n">
        <v>40089</v>
      </c>
      <c r="Z7497" t="inlineStr">
        <is>
          <t>2025-10-23T12:14:52.575760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0.5335575503712293</v>
      </c>
      <c r="Y7498" t="n">
        <v>1404</v>
      </c>
      <c r="Z7498" t="inlineStr">
        <is>
          <t>2025-10-23T12:14:52.575760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0.5688207616919335</v>
      </c>
      <c r="Y7499" t="n">
        <v>26213</v>
      </c>
      <c r="Z7499" t="inlineStr">
        <is>
          <t>2025-10-23T12:14:52.575760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0.5579207114059934</v>
      </c>
      <c r="Y7500" t="n">
        <v>2552</v>
      </c>
      <c r="Z7500" t="inlineStr">
        <is>
          <t>2025-10-23T12:14:52.575760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0.522413999722638</v>
      </c>
      <c r="Y7501" t="n">
        <v>3318</v>
      </c>
      <c r="Z7501" t="inlineStr">
        <is>
          <t>2025-10-23T12:14:52.591391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0.4811838194236475</v>
      </c>
      <c r="Y7502" t="n">
        <v>34903</v>
      </c>
      <c r="Z7502" t="inlineStr">
        <is>
          <t>2025-10-23T12:14:52.591391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0.4219736426198512</v>
      </c>
      <c r="Y7503" t="n">
        <v>19950</v>
      </c>
      <c r="Z7503" t="inlineStr">
        <is>
          <t>2025-10-23T12:14:52.591391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0.4420846959591077</v>
      </c>
      <c r="Y7504" t="n">
        <v>6744</v>
      </c>
      <c r="Z7504" t="inlineStr">
        <is>
          <t>2025-10-23T12:14:52.591391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0.4512789628801166</v>
      </c>
      <c r="Y7505" t="n">
        <v>34819</v>
      </c>
      <c r="Z7505" t="inlineStr">
        <is>
          <t>2025-10-23T12:14:52.591391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0.4744052026862721</v>
      </c>
      <c r="Y7506" t="n">
        <v>36006</v>
      </c>
      <c r="Z7506" t="inlineStr">
        <is>
          <t>2025-10-23T12:14:52.591391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0.4392499969569335</v>
      </c>
      <c r="Y7507" t="n">
        <v>22827</v>
      </c>
      <c r="Z7507" t="inlineStr">
        <is>
          <t>2025-10-23T12:14:52.591391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0.5487516789610509</v>
      </c>
      <c r="Y7508" t="n">
        <v>32741</v>
      </c>
      <c r="Z7508" t="inlineStr">
        <is>
          <t>2025-10-23T12:14:52.591391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0.4780915182286906</v>
      </c>
      <c r="Y7509" t="n">
        <v>21913</v>
      </c>
      <c r="Z7509" t="inlineStr">
        <is>
          <t>2025-10-23T12:14:52.591391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0.4087870979669972</v>
      </c>
      <c r="Y7510" t="n">
        <v>1296</v>
      </c>
      <c r="Z7510" t="inlineStr">
        <is>
          <t>2025-10-23T12:14:52.591391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0.4841495404722416</v>
      </c>
      <c r="Y7511" t="n">
        <v>37336</v>
      </c>
      <c r="Z7511" t="inlineStr">
        <is>
          <t>2025-10-23T12:14:52.591391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0.5060868359577561</v>
      </c>
      <c r="Y7512" t="n">
        <v>43391</v>
      </c>
      <c r="Z7512" t="inlineStr">
        <is>
          <t>2025-10-23T12:14:52.591391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0.5068777059392507</v>
      </c>
      <c r="Y7513" t="n">
        <v>28105</v>
      </c>
      <c r="Z7513" t="inlineStr">
        <is>
          <t>2025-10-23T12:14:52.591391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0.4055138566642569</v>
      </c>
      <c r="Y7514" t="n">
        <v>2694</v>
      </c>
      <c r="Z7514" t="inlineStr">
        <is>
          <t>2025-10-23T12:14:52.593186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0.4023459244653758</v>
      </c>
      <c r="Y7515" t="n">
        <v>18431</v>
      </c>
      <c r="Z7515" t="inlineStr">
        <is>
          <t>2025-10-23T12:14:52.593186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0.5929388965200608</v>
      </c>
      <c r="Y7516" t="n">
        <v>169</v>
      </c>
      <c r="Z7516" t="inlineStr">
        <is>
          <t>2025-10-23T12:14:52.593731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0.4634280139435207</v>
      </c>
      <c r="Y7517" t="n">
        <v>5917</v>
      </c>
      <c r="Z7517" t="inlineStr">
        <is>
          <t>2025-10-23T12:14:52.593731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0.5852760110177387</v>
      </c>
      <c r="Y7518" t="n">
        <v>31051</v>
      </c>
      <c r="Z7518" t="inlineStr">
        <is>
          <t>2025-10-23T12:14:52.593731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8</v>
      </c>
      <c r="X7519" t="n">
        <v>0.5681131218250079</v>
      </c>
      <c r="Y7519" t="n">
        <v>11099</v>
      </c>
      <c r="Z7519" t="inlineStr">
        <is>
          <t>2025-10-23T12:14:52.594265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13</v>
      </c>
      <c r="X7520" t="n">
        <v>0.5501445190520966</v>
      </c>
      <c r="Y7520" t="n">
        <v>28425</v>
      </c>
      <c r="Z7520" t="inlineStr">
        <is>
          <t>2025-10-23T12:14:52.594265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0.4717297369592453</v>
      </c>
      <c r="Y7521" t="n">
        <v>16189</v>
      </c>
      <c r="Z7521" t="inlineStr">
        <is>
          <t>2025-10-23T12:14:52.594265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11</v>
      </c>
      <c r="X7522" t="n">
        <v>0.5218674606105048</v>
      </c>
      <c r="Y7522" t="n">
        <v>40718</v>
      </c>
      <c r="Z7522" t="inlineStr">
        <is>
          <t>2025-10-23T12:14:52.594265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0.539550288594373</v>
      </c>
      <c r="Y7523" t="n">
        <v>10717</v>
      </c>
      <c r="Z7523" t="inlineStr">
        <is>
          <t>2025-10-23T12:14:52.594265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0.4969599347538669</v>
      </c>
      <c r="Y7524" t="n">
        <v>16860</v>
      </c>
      <c r="Z7524" t="inlineStr">
        <is>
          <t>2025-10-23T12:14:52.594265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0.4274522429415528</v>
      </c>
      <c r="Y7525" t="n">
        <v>4367</v>
      </c>
      <c r="Z7525" t="inlineStr">
        <is>
          <t>2025-10-23T12:14:52.594265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0.5210722225975204</v>
      </c>
      <c r="Y7526" t="n">
        <v>701</v>
      </c>
      <c r="Z7526" t="inlineStr">
        <is>
          <t>2025-10-23T12:14:52.594265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0.4259930940970735</v>
      </c>
      <c r="Y7527" t="n">
        <v>12704</v>
      </c>
      <c r="Z7527" t="inlineStr">
        <is>
          <t>2025-10-23T12:14:52.594265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0.5177546381472621</v>
      </c>
      <c r="Y7528" t="n">
        <v>42072</v>
      </c>
      <c r="Z7528" t="inlineStr">
        <is>
          <t>2025-10-23T12:14:52.594265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0.4202787756718314</v>
      </c>
      <c r="Y7529" t="n">
        <v>8492</v>
      </c>
      <c r="Z7529" t="inlineStr">
        <is>
          <t>2025-10-23T12:14:52.594265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2025-10-23T12:14:52.594265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0.5033389484791405</v>
      </c>
      <c r="Y7531" t="n">
        <v>34631</v>
      </c>
      <c r="Z7531" t="inlineStr">
        <is>
          <t>2025-10-23T12:14:52.594265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13</v>
      </c>
      <c r="X7532" t="n">
        <v>0.5358568745670903</v>
      </c>
      <c r="Y7532" t="n">
        <v>4984</v>
      </c>
      <c r="Z7532" t="inlineStr">
        <is>
          <t>2025-10-23T12:14:52.594265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10</v>
      </c>
      <c r="X7533" t="n">
        <v>0.4785478332916119</v>
      </c>
      <c r="Y7533" t="n">
        <v>32368</v>
      </c>
      <c r="Z7533" t="inlineStr">
        <is>
          <t>2025-10-23T12:14:52.594265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0.4907423254216631</v>
      </c>
      <c r="Y7534" t="n">
        <v>24509</v>
      </c>
      <c r="Z7534" t="inlineStr">
        <is>
          <t>2025-10-23T12:14:52.594265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0.4115820245751609</v>
      </c>
      <c r="Y7535" t="n">
        <v>31438</v>
      </c>
      <c r="Z7535" t="inlineStr">
        <is>
          <t>2025-10-23T12:14:52.594265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0.5427392067631043</v>
      </c>
      <c r="Y7536" t="n">
        <v>2461</v>
      </c>
      <c r="Z7536" t="inlineStr">
        <is>
          <t>2025-10-23T12:14:52.594265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0.5300592927196099</v>
      </c>
      <c r="Y7537" t="n">
        <v>23795</v>
      </c>
      <c r="Z7537" t="inlineStr">
        <is>
          <t>2025-10-23T12:14:52.594265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0.5815215466830873</v>
      </c>
      <c r="Y7538" t="n">
        <v>38020</v>
      </c>
      <c r="Z7538" t="inlineStr">
        <is>
          <t>2025-10-23T12:14:52.594265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0.5076213759348215</v>
      </c>
      <c r="Y7539" t="n">
        <v>36471</v>
      </c>
      <c r="Z7539" t="inlineStr">
        <is>
          <t>2025-10-23T12:14:52.594265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0.5227260517614546</v>
      </c>
      <c r="Y7540" t="n">
        <v>40927</v>
      </c>
      <c r="Z7540" t="inlineStr">
        <is>
          <t>2025-10-23T12:14:52.594265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0.4391389065937104</v>
      </c>
      <c r="Y7541" t="n">
        <v>34020</v>
      </c>
      <c r="Z7541" t="inlineStr">
        <is>
          <t>2025-10-23T12:14:52.594265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0.4956061045846863</v>
      </c>
      <c r="Y7542" t="n">
        <v>24486</v>
      </c>
      <c r="Z7542" t="inlineStr">
        <is>
          <t>2025-10-23T12:14:52.594265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12</v>
      </c>
      <c r="X7543" t="n">
        <v>0.5754312024866108</v>
      </c>
      <c r="Y7543" t="n">
        <v>12408</v>
      </c>
      <c r="Z7543" t="inlineStr">
        <is>
          <t>2025-10-23T12:14:52.594265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0.5879914138059342</v>
      </c>
      <c r="Y7544" t="n">
        <v>16773</v>
      </c>
      <c r="Z7544" t="inlineStr">
        <is>
          <t>2025-10-23T12:14:52.594265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0.4582383958530634</v>
      </c>
      <c r="Y7545" t="n">
        <v>20657</v>
      </c>
      <c r="Z7545" t="inlineStr">
        <is>
          <t>2025-10-23T12:14:52.594265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0.4673274612466544</v>
      </c>
      <c r="Y7546" t="n">
        <v>12970</v>
      </c>
      <c r="Z7546" t="inlineStr">
        <is>
          <t>2025-10-23T12:14:52.594265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15</v>
      </c>
      <c r="X7547" t="n">
        <v>0.5685233184049184</v>
      </c>
      <c r="Y7547" t="n">
        <v>38239</v>
      </c>
      <c r="Z7547" t="inlineStr">
        <is>
          <t>2025-10-23T12:14:52.594265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0.5090722349444278</v>
      </c>
      <c r="Y7548" t="n">
        <v>1771</v>
      </c>
      <c r="Z7548" t="inlineStr">
        <is>
          <t>2025-10-23T12:14:52.594265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0.5997079332483627</v>
      </c>
      <c r="Y7549" t="n">
        <v>18732</v>
      </c>
      <c r="Z7549" t="inlineStr">
        <is>
          <t>2025-10-23T12:14:52.594265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0.5230351594365559</v>
      </c>
      <c r="Y7550" t="n">
        <v>4200</v>
      </c>
      <c r="Z7550" t="inlineStr">
        <is>
          <t>2025-10-23T12:14:52.594265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0.5457817576298569</v>
      </c>
      <c r="Y7551" t="n">
        <v>1156</v>
      </c>
      <c r="Z7551" t="inlineStr">
        <is>
          <t>2025-10-23T12:14:52.594265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0.5814537611538262</v>
      </c>
      <c r="Y7552" t="n">
        <v>6383</v>
      </c>
      <c r="Z7552" t="inlineStr">
        <is>
          <t>2025-10-23T12:14:52.594265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0.5131910787638195</v>
      </c>
      <c r="Y7553" t="n">
        <v>19121</v>
      </c>
      <c r="Z7553" t="inlineStr">
        <is>
          <t>2025-10-23T12:14:52.594265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2025-10-23T12:14:52.594265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0.5005552669370732</v>
      </c>
      <c r="Y7555" t="n">
        <v>34876</v>
      </c>
      <c r="Z7555" t="inlineStr">
        <is>
          <t>2025-10-23T12:14:52.594265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0.5622698770526116</v>
      </c>
      <c r="Y7556" t="n">
        <v>27859</v>
      </c>
      <c r="Z7556" t="inlineStr">
        <is>
          <t>2025-10-23T12:14:52.594265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10</v>
      </c>
      <c r="X7557" t="n">
        <v>0.4141365643682183</v>
      </c>
      <c r="Y7557" t="n">
        <v>1125</v>
      </c>
      <c r="Z7557" t="inlineStr">
        <is>
          <t>2025-10-23T12:14:52.594265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0.4377063791210432</v>
      </c>
      <c r="Y7558" t="n">
        <v>43006</v>
      </c>
      <c r="Z7558" t="inlineStr">
        <is>
          <t>2025-10-23T12:14:52.594265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0.5377106898393926</v>
      </c>
      <c r="Y7559" t="n">
        <v>31341</v>
      </c>
      <c r="Z7559" t="inlineStr">
        <is>
          <t>2025-10-23T12:14:52.594265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0.4485810773729458</v>
      </c>
      <c r="Y7560" t="n">
        <v>29870</v>
      </c>
      <c r="Z7560" t="inlineStr">
        <is>
          <t>2025-10-23T12:14:52.594265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0.5702702141411222</v>
      </c>
      <c r="Y7561" t="n">
        <v>38560</v>
      </c>
      <c r="Z7561" t="inlineStr">
        <is>
          <t>2025-10-23T12:14:52.594265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0.445435345453794</v>
      </c>
      <c r="Y7562" t="n">
        <v>28586</v>
      </c>
      <c r="Z7562" t="inlineStr">
        <is>
          <t>2025-10-23T12:14:52.594265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0.5324386247256107</v>
      </c>
      <c r="Y7563" t="n">
        <v>6383</v>
      </c>
      <c r="Z7563" t="inlineStr">
        <is>
          <t>2025-10-23T12:14:52.594265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0.4255737154327027</v>
      </c>
      <c r="Y7564" t="n">
        <v>11404</v>
      </c>
      <c r="Z7564" t="inlineStr">
        <is>
          <t>2025-10-23T12:14:52.594265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0.4634188711697466</v>
      </c>
      <c r="Y7565" t="n">
        <v>30780</v>
      </c>
      <c r="Z7565" t="inlineStr">
        <is>
          <t>2025-10-23T12:14:52.594265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0.4716275205072745</v>
      </c>
      <c r="Y7566" t="n">
        <v>5873</v>
      </c>
      <c r="Z7566" t="inlineStr">
        <is>
          <t>2025-10-23T12:14:52.594265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15</v>
      </c>
      <c r="X7567" t="n">
        <v>0.4626045897684805</v>
      </c>
      <c r="Y7567" t="n">
        <v>31462</v>
      </c>
      <c r="Z7567" t="inlineStr">
        <is>
          <t>2025-10-23T12:14:52.594265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0.4131444060081553</v>
      </c>
      <c r="Y7568" t="n">
        <v>31808</v>
      </c>
      <c r="Z7568" t="inlineStr">
        <is>
          <t>2025-10-23T12:14:52.594265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0.4797933933298941</v>
      </c>
      <c r="Y7569" t="n">
        <v>11183</v>
      </c>
      <c r="Z7569" t="inlineStr">
        <is>
          <t>2025-10-23T12:14:52.594265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0.579480943313886</v>
      </c>
      <c r="Y7570" t="n">
        <v>29322</v>
      </c>
      <c r="Z7570" t="inlineStr">
        <is>
          <t>2025-10-23T12:14:52.594265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0.520124518832872</v>
      </c>
      <c r="Y7571" t="n">
        <v>13569</v>
      </c>
      <c r="Z7571" t="inlineStr">
        <is>
          <t>2025-10-23T12:14:52.594265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0.4512261642703725</v>
      </c>
      <c r="Y7572" t="n">
        <v>28743</v>
      </c>
      <c r="Z7572" t="inlineStr">
        <is>
          <t>2025-10-23T12:14:52.594265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13</v>
      </c>
      <c r="X7573" t="n">
        <v>0.5328908815061116</v>
      </c>
      <c r="Y7573" t="n">
        <v>29072</v>
      </c>
      <c r="Z7573" t="inlineStr">
        <is>
          <t>2025-10-23T12:14:52.594265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2025-10-23T12:14:52.594265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0.564102414103147</v>
      </c>
      <c r="Y7575" t="n">
        <v>9661</v>
      </c>
      <c r="Z7575" t="inlineStr">
        <is>
          <t>2025-10-23T12:14:52.594265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14</v>
      </c>
      <c r="X7576" t="n">
        <v>0.4741543509876078</v>
      </c>
      <c r="Y7576" t="n">
        <v>41660</v>
      </c>
      <c r="Z7576" t="inlineStr">
        <is>
          <t>2025-10-23T12:14:52.594265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0.4419661423964052</v>
      </c>
      <c r="Y7577" t="n">
        <v>19121</v>
      </c>
      <c r="Z7577" t="inlineStr">
        <is>
          <t>2025-10-23T12:14:52.594265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0.5827009535958187</v>
      </c>
      <c r="Y7578" t="n">
        <v>40091</v>
      </c>
      <c r="Z7578" t="inlineStr">
        <is>
          <t>2025-10-23T12:14:52.594265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0.509511939974886</v>
      </c>
      <c r="Y7579" t="n">
        <v>39449</v>
      </c>
      <c r="Z7579" t="inlineStr">
        <is>
          <t>2025-10-23T12:14:52.594265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0.4165963961850925</v>
      </c>
      <c r="Y7580" t="n">
        <v>36868</v>
      </c>
      <c r="Z7580" t="inlineStr">
        <is>
          <t>2025-10-23T12:14:52.594265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0.4969619638883739</v>
      </c>
      <c r="Y7581" t="n">
        <v>34050</v>
      </c>
      <c r="Z7581" t="inlineStr">
        <is>
          <t>2025-10-23T12:14:52.594265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9</v>
      </c>
      <c r="X7582" t="n">
        <v>0.4236409728148738</v>
      </c>
      <c r="Y7582" t="n">
        <v>21663</v>
      </c>
      <c r="Z7582" t="inlineStr">
        <is>
          <t>2025-10-23T12:14:52.594265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0.4005534200219176</v>
      </c>
      <c r="Y7583" t="n">
        <v>28314</v>
      </c>
      <c r="Z7583" t="inlineStr">
        <is>
          <t>2025-10-23T12:14:52.594265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0.4829785547637157</v>
      </c>
      <c r="Y7584" t="n">
        <v>24486</v>
      </c>
      <c r="Z7584" t="inlineStr">
        <is>
          <t>2025-10-23T12:14:52.594265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2025-10-23T12:14:52.594265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0.4767177267394455</v>
      </c>
      <c r="Y7586" t="n">
        <v>23210</v>
      </c>
      <c r="Z7586" t="inlineStr">
        <is>
          <t>2025-10-23T12:14:52.594265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0.4427583526129215</v>
      </c>
      <c r="Y7587" t="n">
        <v>12891</v>
      </c>
      <c r="Z7587" t="inlineStr">
        <is>
          <t>2025-10-23T12:14:52.594265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2025-10-23T12:14:52.594265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9</v>
      </c>
      <c r="X7589" t="n">
        <v>0.5035767840256753</v>
      </c>
      <c r="Y7589" t="n">
        <v>21913</v>
      </c>
      <c r="Z7589" t="inlineStr">
        <is>
          <t>2025-10-23T12:14:52.594265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0.4609146878020038</v>
      </c>
      <c r="Y7590" t="n">
        <v>40591</v>
      </c>
      <c r="Z7590" t="inlineStr">
        <is>
          <t>2025-10-23T12:14:52.594265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0.463265487141242</v>
      </c>
      <c r="Y7591" t="n">
        <v>22662</v>
      </c>
      <c r="Z7591" t="inlineStr">
        <is>
          <t>2025-10-23T12:14:52.594265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0.4552632570200706</v>
      </c>
      <c r="Y7592" t="n">
        <v>7286</v>
      </c>
      <c r="Z7592" t="inlineStr">
        <is>
          <t>2025-10-23T12:14:52.594265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0.4666307490314908</v>
      </c>
      <c r="Y7593" t="n">
        <v>13806</v>
      </c>
      <c r="Z7593" t="inlineStr">
        <is>
          <t>2025-10-23T12:14:52.594265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0.5289859336806416</v>
      </c>
      <c r="Y7594" t="n">
        <v>25003</v>
      </c>
      <c r="Z7594" t="inlineStr">
        <is>
          <t>2025-10-23T12:14:52.594265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0.4657104130914972</v>
      </c>
      <c r="Y7595" t="n">
        <v>43280</v>
      </c>
      <c r="Z7595" t="inlineStr">
        <is>
          <t>2025-10-23T12:14:52.594265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2025-10-23T12:14:52.594265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0.4357723322445102</v>
      </c>
      <c r="Y7597" t="n">
        <v>10055</v>
      </c>
      <c r="Z7597" t="inlineStr">
        <is>
          <t>2025-10-23T12:14:52.594265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0.5952047399926594</v>
      </c>
      <c r="Y7598" t="n">
        <v>543</v>
      </c>
      <c r="Z7598" t="inlineStr">
        <is>
          <t>2025-10-23T12:14:52.594265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15</v>
      </c>
      <c r="X7599" t="n">
        <v>0.5953671336552335</v>
      </c>
      <c r="Y7599" t="n">
        <v>35404</v>
      </c>
      <c r="Z7599" t="inlineStr">
        <is>
          <t>2025-10-23T12:14:52.594265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0.4631356741841904</v>
      </c>
      <c r="Y7600" t="n">
        <v>20897</v>
      </c>
      <c r="Z7600" t="inlineStr">
        <is>
          <t>2025-10-23T12:14:52.594265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0.404105685413485</v>
      </c>
      <c r="Y7601" t="n">
        <v>4965</v>
      </c>
      <c r="Z7601" t="inlineStr">
        <is>
          <t>2025-10-23T12:14:52.594265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0.4256889084369487</v>
      </c>
      <c r="Y7602" t="n">
        <v>8092</v>
      </c>
      <c r="Z7602" t="inlineStr">
        <is>
          <t>2025-10-23T12:14:52.594265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0.569927900311632</v>
      </c>
      <c r="Y7603" t="n">
        <v>29746</v>
      </c>
      <c r="Z7603" t="inlineStr">
        <is>
          <t>2025-10-23T12:14:52.594265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0.5670864032904093</v>
      </c>
      <c r="Y7604" t="n">
        <v>29648</v>
      </c>
      <c r="Z7604" t="inlineStr">
        <is>
          <t>2025-10-23T12:14:52.594265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0.5676107896657197</v>
      </c>
      <c r="Y7605" t="n">
        <v>44073</v>
      </c>
      <c r="Z7605" t="inlineStr">
        <is>
          <t>2025-10-23T12:14:52.594265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2025-10-23T12:14:52.594265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0.5107348903563954</v>
      </c>
      <c r="Y7607" t="n">
        <v>9492</v>
      </c>
      <c r="Z7607" t="inlineStr">
        <is>
          <t>2025-10-23T12:14:52.594265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0.4528620248752462</v>
      </c>
      <c r="Y7608" t="n">
        <v>11639</v>
      </c>
      <c r="Z7608" t="inlineStr">
        <is>
          <t>2025-10-23T12:14:52.594265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14</v>
      </c>
      <c r="X7609" t="n">
        <v>0.4400682967407374</v>
      </c>
      <c r="Y7609" t="n">
        <v>5637</v>
      </c>
      <c r="Z7609" t="inlineStr">
        <is>
          <t>2025-10-23T12:14:52.594265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0.4167878120576326</v>
      </c>
      <c r="Y7610" t="n">
        <v>29031</v>
      </c>
      <c r="Z7610" t="inlineStr">
        <is>
          <t>2025-10-23T12:14:52.594265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0.5089703455574646</v>
      </c>
      <c r="Y7611" t="n">
        <v>34170</v>
      </c>
      <c r="Z7611" t="inlineStr">
        <is>
          <t>2025-10-23T12:14:52.594265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0.4656095353323613</v>
      </c>
      <c r="Y7612" t="n">
        <v>44156</v>
      </c>
      <c r="Z7612" t="inlineStr">
        <is>
          <t>2025-10-23T12:14:52.594265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0.4460018558771718</v>
      </c>
      <c r="Y7613" t="n">
        <v>20053</v>
      </c>
      <c r="Z7613" t="inlineStr">
        <is>
          <t>2025-10-23T12:14:52.594265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0.5304404383610672</v>
      </c>
      <c r="Y7614" t="n">
        <v>37694</v>
      </c>
      <c r="Z7614" t="inlineStr">
        <is>
          <t>2025-10-23T12:14:52.594265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12</v>
      </c>
      <c r="X7615" t="n">
        <v>0.4005975738849351</v>
      </c>
      <c r="Y7615" t="n">
        <v>25925</v>
      </c>
      <c r="Z7615" t="inlineStr">
        <is>
          <t>2025-10-23T12:14:52.594265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0.4928036864451619</v>
      </c>
      <c r="Y7616" t="n">
        <v>19067</v>
      </c>
      <c r="Z7616" t="inlineStr">
        <is>
          <t>2025-10-23T12:14:52.594265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0.5469037312713592</v>
      </c>
      <c r="Y7617" t="n">
        <v>44909</v>
      </c>
      <c r="Z7617" t="inlineStr">
        <is>
          <t>2025-10-23T12:14:52.594265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0.4571942197963257</v>
      </c>
      <c r="Y7618" t="n">
        <v>5590</v>
      </c>
      <c r="Z7618" t="inlineStr">
        <is>
          <t>2025-10-23T12:14:52.594265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0.414345214034639</v>
      </c>
      <c r="Y7619" t="n">
        <v>28491</v>
      </c>
      <c r="Z7619" t="inlineStr">
        <is>
          <t>2025-10-23T12:14:52.594265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0.4357283981171159</v>
      </c>
      <c r="Y7620" t="n">
        <v>39419</v>
      </c>
      <c r="Z7620" t="inlineStr">
        <is>
          <t>2025-10-23T12:14:52.594265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0.4841226983386193</v>
      </c>
      <c r="Y7621" t="n">
        <v>30419</v>
      </c>
      <c r="Z7621" t="inlineStr">
        <is>
          <t>2025-10-23T12:14:52.609401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0.5414547762578525</v>
      </c>
      <c r="Y7622" t="n">
        <v>20946</v>
      </c>
      <c r="Z7622" t="inlineStr">
        <is>
          <t>2025-10-23T12:14:52.609401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0.539151444760906</v>
      </c>
      <c r="Y7623" t="n">
        <v>45121</v>
      </c>
      <c r="Z7623" t="inlineStr">
        <is>
          <t>2025-10-23T12:14:52.609401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10</v>
      </c>
      <c r="X7624" t="n">
        <v>0.4203364005653756</v>
      </c>
      <c r="Y7624" t="n">
        <v>38410</v>
      </c>
      <c r="Z7624" t="inlineStr">
        <is>
          <t>2025-10-23T12:14:52.609910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0.5269981511771384</v>
      </c>
      <c r="Y7625" t="n">
        <v>38010</v>
      </c>
      <c r="Z7625" t="inlineStr">
        <is>
          <t>2025-10-23T12:14:52.609910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13</v>
      </c>
      <c r="X7626" t="n">
        <v>0.5227667820183508</v>
      </c>
      <c r="Y7626" t="n">
        <v>23959</v>
      </c>
      <c r="Z7626" t="inlineStr">
        <is>
          <t>2025-10-23T12:14:52.609910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0.4733838644967143</v>
      </c>
      <c r="Y7627" t="n">
        <v>8148</v>
      </c>
      <c r="Z7627" t="inlineStr">
        <is>
          <t>2025-10-23T12:14:52.609910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0.4213598418434109</v>
      </c>
      <c r="Y7628" t="n">
        <v>43645</v>
      </c>
      <c r="Z7628" t="inlineStr">
        <is>
          <t>2025-10-23T12:14:52.609910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0.4319800956306538</v>
      </c>
      <c r="Y7629" t="n">
        <v>7169</v>
      </c>
      <c r="Z7629" t="inlineStr">
        <is>
          <t>2025-10-23T12:14:52.609910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0.5558267382665079</v>
      </c>
      <c r="Y7630" t="n">
        <v>9067</v>
      </c>
      <c r="Z7630" t="inlineStr">
        <is>
          <t>2025-10-23T12:14:52.609910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0.4475213973681512</v>
      </c>
      <c r="Y7631" t="n">
        <v>27631</v>
      </c>
      <c r="Z7631" t="inlineStr">
        <is>
          <t>2025-10-23T12:14:52.609910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0.4032430559148154</v>
      </c>
      <c r="Y7632" t="n">
        <v>45207</v>
      </c>
      <c r="Z7632" t="inlineStr">
        <is>
          <t>2025-10-23T12:14:52.609910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0.4520756509564293</v>
      </c>
      <c r="Y7633" t="n">
        <v>33301</v>
      </c>
      <c r="Z7633" t="inlineStr">
        <is>
          <t>2025-10-23T12:14:52.609910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0.4499966462635471</v>
      </c>
      <c r="Y7634" t="n">
        <v>30661</v>
      </c>
      <c r="Z7634" t="inlineStr">
        <is>
          <t>2025-10-23T12:14:52.609910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0.513187138209093</v>
      </c>
      <c r="Y7635" t="n">
        <v>38764</v>
      </c>
      <c r="Z7635" t="inlineStr">
        <is>
          <t>2025-10-23T12:14:52.609910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0.5233359045991607</v>
      </c>
      <c r="Y7636" t="n">
        <v>46104</v>
      </c>
      <c r="Z7636" t="inlineStr">
        <is>
          <t>2025-10-23T12:14:52.609910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0.5333513003030709</v>
      </c>
      <c r="Y7637" t="n">
        <v>39267</v>
      </c>
      <c r="Z7637" t="inlineStr">
        <is>
          <t>2025-10-23T12:14:52.609910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0.4060456954095519</v>
      </c>
      <c r="Y7638" t="n">
        <v>36945</v>
      </c>
      <c r="Z7638" t="inlineStr">
        <is>
          <t>2025-10-23T12:14:52.609910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0.5119626292651482</v>
      </c>
      <c r="Y7639" t="n">
        <v>44341</v>
      </c>
      <c r="Z7639" t="inlineStr">
        <is>
          <t>2025-10-23T12:14:52.609910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0.5764462554065564</v>
      </c>
      <c r="Y7640" t="n">
        <v>12706</v>
      </c>
      <c r="Z7640" t="inlineStr">
        <is>
          <t>2025-10-23T12:14:52.609910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0.5557892554378215</v>
      </c>
      <c r="Y7641" t="n">
        <v>856</v>
      </c>
      <c r="Z7641" t="inlineStr">
        <is>
          <t>2025-10-23T12:14:52.609910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0.488691990533096</v>
      </c>
      <c r="Y7642" t="n">
        <v>10717</v>
      </c>
      <c r="Z7642" t="inlineStr">
        <is>
          <t>2025-10-23T12:14:52.609910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0.5155743525348473</v>
      </c>
      <c r="Y7643" t="n">
        <v>35401</v>
      </c>
      <c r="Z7643" t="inlineStr">
        <is>
          <t>2025-10-23T12:14:52.609910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7</v>
      </c>
      <c r="X7644" t="n">
        <v>0.4863466968360675</v>
      </c>
      <c r="Y7644" t="n">
        <v>37303</v>
      </c>
      <c r="Z7644" t="inlineStr">
        <is>
          <t>2025-10-23T12:14:52.609910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0.52329962098727</v>
      </c>
      <c r="Y7645" t="n">
        <v>12859</v>
      </c>
      <c r="Z7645" t="inlineStr">
        <is>
          <t>2025-10-23T12:14:52.609910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0.5593623641955242</v>
      </c>
      <c r="Y7646" t="n">
        <v>43278</v>
      </c>
      <c r="Z7646" t="inlineStr">
        <is>
          <t>2025-10-23T12:14:52.609910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0.5907259853589518</v>
      </c>
      <c r="Y7647" t="n">
        <v>24296</v>
      </c>
      <c r="Z7647" t="inlineStr">
        <is>
          <t>2025-10-23T12:14:52.609910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7</v>
      </c>
      <c r="X7648" t="n">
        <v>0.4900296610568693</v>
      </c>
      <c r="Y7648" t="n">
        <v>38678</v>
      </c>
      <c r="Z7648" t="inlineStr">
        <is>
          <t>2025-10-23T12:14:52.609910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0.5116677892251728</v>
      </c>
      <c r="Y7649" t="n">
        <v>6518</v>
      </c>
      <c r="Z7649" t="inlineStr">
        <is>
          <t>2025-10-23T12:14:52.609910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10</v>
      </c>
      <c r="X7650" t="n">
        <v>0.4865045838877824</v>
      </c>
      <c r="Y7650" t="n">
        <v>24171</v>
      </c>
      <c r="Z7650" t="inlineStr">
        <is>
          <t>2025-10-23T12:14:52.609910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0.5571267147227502</v>
      </c>
      <c r="Y7651" t="n">
        <v>935</v>
      </c>
      <c r="Z7651" t="inlineStr">
        <is>
          <t>2025-10-23T12:14:52.609910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0.4360299288065463</v>
      </c>
      <c r="Y7652" t="n">
        <v>29550</v>
      </c>
      <c r="Z7652" t="inlineStr">
        <is>
          <t>2025-10-23T12:14:52.609910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10</v>
      </c>
      <c r="X7653" t="n">
        <v>0.4173569748118077</v>
      </c>
      <c r="Y7653" t="n">
        <v>40091</v>
      </c>
      <c r="Z7653" t="inlineStr">
        <is>
          <t>2025-10-23T12:14:52.609910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0.4375835989667405</v>
      </c>
      <c r="Y7654" t="n">
        <v>28743</v>
      </c>
      <c r="Z7654" t="inlineStr">
        <is>
          <t>2025-10-23T12:14:52.609910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0.5788985642797906</v>
      </c>
      <c r="Y7655" t="n">
        <v>13582</v>
      </c>
      <c r="Z7655" t="inlineStr">
        <is>
          <t>2025-10-23T12:14:52.609910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9</v>
      </c>
      <c r="X7656" t="n">
        <v>0.5893573325967469</v>
      </c>
      <c r="Y7656" t="n">
        <v>20102</v>
      </c>
      <c r="Z7656" t="inlineStr">
        <is>
          <t>2025-10-23T12:14:52.609910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0.5643865358650249</v>
      </c>
      <c r="Y7657" t="n">
        <v>24609</v>
      </c>
      <c r="Z7657" t="inlineStr">
        <is>
          <t>2025-10-23T12:14:52.609910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0.437240402266765</v>
      </c>
      <c r="Y7658" t="n">
        <v>4016</v>
      </c>
      <c r="Z7658" t="inlineStr">
        <is>
          <t>2025-10-23T12:14:52.609910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4</v>
      </c>
      <c r="X7659" t="n">
        <v>0.4867011116307255</v>
      </c>
      <c r="Y7659" t="n">
        <v>3083</v>
      </c>
      <c r="Z7659" t="inlineStr">
        <is>
          <t>2025-10-23T12:14:52.609910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0.5219902362172131</v>
      </c>
      <c r="Y7660" t="n">
        <v>32741</v>
      </c>
      <c r="Z7660" t="inlineStr">
        <is>
          <t>2025-10-23T12:14:52.609910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0.5946401457983648</v>
      </c>
      <c r="Y7661" t="n">
        <v>40022</v>
      </c>
      <c r="Z7661" t="inlineStr">
        <is>
          <t>2025-10-23T12:14:52.609910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0.4300072741648899</v>
      </c>
      <c r="Y7662" t="n">
        <v>32368</v>
      </c>
      <c r="Z7662" t="inlineStr">
        <is>
          <t>2025-10-23T12:14:52.609910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0.5643041264193805</v>
      </c>
      <c r="Y7663" t="n">
        <v>28329</v>
      </c>
      <c r="Z7663" t="inlineStr">
        <is>
          <t>2025-10-23T12:14:52.609910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0.4441260561259154</v>
      </c>
      <c r="Y7664" t="n">
        <v>674</v>
      </c>
      <c r="Z7664" t="inlineStr">
        <is>
          <t>2025-10-23T12:14:52.609910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0.4233631206933217</v>
      </c>
      <c r="Y7665" t="n">
        <v>9352</v>
      </c>
      <c r="Z7665" t="inlineStr">
        <is>
          <t>2025-10-23T12:14:52.609910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0.5492101785099816</v>
      </c>
      <c r="Y7666" t="n">
        <v>18702</v>
      </c>
      <c r="Z7666" t="inlineStr">
        <is>
          <t>2025-10-23T12:14:52.609910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0.4821323130423198</v>
      </c>
      <c r="Y7667" t="n">
        <v>45613</v>
      </c>
      <c r="Z7667" t="inlineStr">
        <is>
          <t>2025-10-23T12:14:52.609910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11</v>
      </c>
      <c r="X7668" t="n">
        <v>0.4350657413571237</v>
      </c>
      <c r="Y7668" t="n">
        <v>20101</v>
      </c>
      <c r="Z7668" t="inlineStr">
        <is>
          <t>2025-10-23T12:14:52.609910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0.4902737107490114</v>
      </c>
      <c r="Y7669" t="n">
        <v>41462</v>
      </c>
      <c r="Z7669" t="inlineStr">
        <is>
          <t>2025-10-23T12:14:52.609910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0.4246510136405122</v>
      </c>
      <c r="Y7670" t="n">
        <v>6543</v>
      </c>
      <c r="Z7670" t="inlineStr">
        <is>
          <t>2025-10-23T12:14:52.609910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0.4075373476792338</v>
      </c>
      <c r="Y7671" t="n">
        <v>29091</v>
      </c>
      <c r="Z7671" t="inlineStr">
        <is>
          <t>2025-10-23T12:14:52.609910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0.5163853769340164</v>
      </c>
      <c r="Y7672" t="n">
        <v>21521</v>
      </c>
      <c r="Z7672" t="inlineStr">
        <is>
          <t>2025-10-23T12:14:52.609910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0.4002512814188627</v>
      </c>
      <c r="Y7673" t="n">
        <v>26404</v>
      </c>
      <c r="Z7673" t="inlineStr">
        <is>
          <t>2025-10-23T12:14:52.609910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0.5315416939686881</v>
      </c>
      <c r="Y7674" t="n">
        <v>19456</v>
      </c>
      <c r="Z7674" t="inlineStr">
        <is>
          <t>2025-10-23T12:14:52.609910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0.4783828488606625</v>
      </c>
      <c r="Y7675" t="n">
        <v>27404</v>
      </c>
      <c r="Z7675" t="inlineStr">
        <is>
          <t>2025-10-23T12:14:52.609910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0.58486396721559</v>
      </c>
      <c r="Y7676" t="n">
        <v>31600</v>
      </c>
      <c r="Z7676" t="inlineStr">
        <is>
          <t>2025-10-23T12:14:52.609910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0.5570656781052264</v>
      </c>
      <c r="Y7677" t="n">
        <v>1296</v>
      </c>
      <c r="Z7677" t="inlineStr">
        <is>
          <t>2025-10-23T12:14:52.609910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2025-10-23T12:14:52.609910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0.4274148842491011</v>
      </c>
      <c r="Y7679" t="n">
        <v>23597</v>
      </c>
      <c r="Z7679" t="inlineStr">
        <is>
          <t>2025-10-23T12:14:52.609910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0.4353851228087611</v>
      </c>
      <c r="Y7680" t="n">
        <v>5578</v>
      </c>
      <c r="Z7680" t="inlineStr">
        <is>
          <t>2025-10-23T12:14:52.609910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0.4282127899507839</v>
      </c>
      <c r="Y7681" t="n">
        <v>22229</v>
      </c>
      <c r="Z7681" t="inlineStr">
        <is>
          <t>2025-10-23T12:14:52.609910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0.422212891042598</v>
      </c>
      <c r="Y7682" t="n">
        <v>29870</v>
      </c>
      <c r="Z7682" t="inlineStr">
        <is>
          <t>2025-10-23T12:14:52.609910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0.5124236808725362</v>
      </c>
      <c r="Y7683" t="n">
        <v>3938</v>
      </c>
      <c r="Z7683" t="inlineStr">
        <is>
          <t>2025-10-23T12:14:52.609910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0.5971781702384665</v>
      </c>
      <c r="Y7684" t="n">
        <v>34660</v>
      </c>
      <c r="Z7684" t="inlineStr">
        <is>
          <t>2025-10-23T12:14:52.609910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0.5468949663620197</v>
      </c>
      <c r="Y7685" t="n">
        <v>29858</v>
      </c>
      <c r="Z7685" t="inlineStr">
        <is>
          <t>2025-10-23T12:14:52.609910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0.5960078035859593</v>
      </c>
      <c r="Y7686" t="n">
        <v>16868</v>
      </c>
      <c r="Z7686" t="inlineStr">
        <is>
          <t>2025-10-23T12:14:52.609910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0.4355739977739457</v>
      </c>
      <c r="Y7687" t="n">
        <v>38095</v>
      </c>
      <c r="Z7687" t="inlineStr">
        <is>
          <t>2025-10-23T12:14:52.609910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0.4093137141613961</v>
      </c>
      <c r="Y7688" t="n">
        <v>38230</v>
      </c>
      <c r="Z7688" t="inlineStr">
        <is>
          <t>2025-10-23T12:14:52.609910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0.5000851581034034</v>
      </c>
      <c r="Y7689" t="n">
        <v>5637</v>
      </c>
      <c r="Z7689" t="inlineStr">
        <is>
          <t>2025-10-23T12:14:52.609910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0.5281524797577667</v>
      </c>
      <c r="Y7690" t="n">
        <v>14031</v>
      </c>
      <c r="Z7690" t="inlineStr">
        <is>
          <t>2025-10-23T12:14:52.609910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0.4771881774309349</v>
      </c>
      <c r="Y7691" t="n">
        <v>6136</v>
      </c>
      <c r="Z7691" t="inlineStr">
        <is>
          <t>2025-10-23T12:14:52.609910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2025-10-23T12:14:52.609910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0.5733365927812891</v>
      </c>
      <c r="Y7693" t="n">
        <v>30617</v>
      </c>
      <c r="Z7693" t="inlineStr">
        <is>
          <t>2025-10-23T12:14:52.609910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0.433771779876573</v>
      </c>
      <c r="Y7694" t="n">
        <v>30611</v>
      </c>
      <c r="Z7694" t="inlineStr">
        <is>
          <t>2025-10-23T12:14:52.609910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0.5201273117156419</v>
      </c>
      <c r="Y7695" t="n">
        <v>28785</v>
      </c>
      <c r="Z7695" t="inlineStr">
        <is>
          <t>2025-10-23T12:14:52.609910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0.5427614022413183</v>
      </c>
      <c r="Y7696" t="n">
        <v>32463</v>
      </c>
      <c r="Z7696" t="inlineStr">
        <is>
          <t>2025-10-23T12:14:52.609910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0.466553498743443</v>
      </c>
      <c r="Y7697" t="n">
        <v>29387</v>
      </c>
      <c r="Z7697" t="inlineStr">
        <is>
          <t>2025-10-23T12:14:52.609910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9</v>
      </c>
      <c r="X7698" t="n">
        <v>0.4459968405945193</v>
      </c>
      <c r="Y7698" t="n">
        <v>2027</v>
      </c>
      <c r="Z7698" t="inlineStr">
        <is>
          <t>2025-10-23T12:14:52.609910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0.4469150668268569</v>
      </c>
      <c r="Y7699" t="n">
        <v>34709</v>
      </c>
      <c r="Z7699" t="inlineStr">
        <is>
          <t>2025-10-23T12:14:52.609910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0.4902441044846049</v>
      </c>
      <c r="Y7700" t="n">
        <v>37381</v>
      </c>
      <c r="Z7700" t="inlineStr">
        <is>
          <t>2025-10-23T12:14:52.609910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17</v>
      </c>
      <c r="X7701" t="n">
        <v>0.5242605982269026</v>
      </c>
      <c r="Y7701" t="n">
        <v>10614</v>
      </c>
      <c r="Z7701" t="inlineStr">
        <is>
          <t>2025-10-23T12:14:52.609910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0.5333710640964947</v>
      </c>
      <c r="Y7702" t="n">
        <v>2461</v>
      </c>
      <c r="Z7702" t="inlineStr">
        <is>
          <t>2025-10-23T12:14:52.609910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0.5129288031824997</v>
      </c>
      <c r="Y7703" t="n">
        <v>17204</v>
      </c>
      <c r="Z7703" t="inlineStr">
        <is>
          <t>2025-10-23T12:14:52.609910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0.5084194550819794</v>
      </c>
      <c r="Y7704" t="n">
        <v>7521</v>
      </c>
      <c r="Z7704" t="inlineStr">
        <is>
          <t>2025-10-23T12:14:52.609910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6</v>
      </c>
      <c r="X7705" t="n">
        <v>0.5078703603356467</v>
      </c>
      <c r="Y7705" t="n">
        <v>23666</v>
      </c>
      <c r="Z7705" t="inlineStr">
        <is>
          <t>2025-10-23T12:14:52.609910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15</v>
      </c>
      <c r="X7706" t="n">
        <v>0.51364176699347</v>
      </c>
      <c r="Y7706" t="n">
        <v>10739</v>
      </c>
      <c r="Z7706" t="inlineStr">
        <is>
          <t>2025-10-23T12:14:52.609910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0.5960814130856673</v>
      </c>
      <c r="Y7707" t="n">
        <v>5873</v>
      </c>
      <c r="Z7707" t="inlineStr">
        <is>
          <t>2025-10-23T12:14:52.609910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0.4108904976021137</v>
      </c>
      <c r="Y7708" t="n">
        <v>16953</v>
      </c>
      <c r="Z7708" t="inlineStr">
        <is>
          <t>2025-10-23T12:14:52.609910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0.4726084640065545</v>
      </c>
      <c r="Y7709" t="n">
        <v>29072</v>
      </c>
      <c r="Z7709" t="inlineStr">
        <is>
          <t>2025-10-23T12:14:52.609910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0.4403626111752004</v>
      </c>
      <c r="Y7710" t="n">
        <v>2342</v>
      </c>
      <c r="Z7710" t="inlineStr">
        <is>
          <t>2025-10-23T12:14:52.609910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0.5357238709686685</v>
      </c>
      <c r="Y7711" t="n">
        <v>24781</v>
      </c>
      <c r="Z7711" t="inlineStr">
        <is>
          <t>2025-10-23T12:14:52.609910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0.5910158482290016</v>
      </c>
      <c r="Y7712" t="n">
        <v>27847</v>
      </c>
      <c r="Z7712" t="inlineStr">
        <is>
          <t>2025-10-23T12:14:52.609910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0.4685347454434145</v>
      </c>
      <c r="Y7713" t="n">
        <v>24876</v>
      </c>
      <c r="Z7713" t="inlineStr">
        <is>
          <t>2025-10-23T12:14:52.609910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0.5771792221169035</v>
      </c>
      <c r="Y7714" t="n">
        <v>10431</v>
      </c>
      <c r="Z7714" t="inlineStr">
        <is>
          <t>2025-10-23T12:14:52.609910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2025-10-23T12:14:52.609910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11</v>
      </c>
      <c r="X7716" t="n">
        <v>0.5047973257922891</v>
      </c>
      <c r="Y7716" t="n">
        <v>1595</v>
      </c>
      <c r="Z7716" t="inlineStr">
        <is>
          <t>2025-10-23T12:14:52.609910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0.4088484914195646</v>
      </c>
      <c r="Y7717" t="n">
        <v>43177</v>
      </c>
      <c r="Z7717" t="inlineStr">
        <is>
          <t>2025-10-23T12:14:52.609910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0.420157714563715</v>
      </c>
      <c r="Y7718" t="n">
        <v>31215</v>
      </c>
      <c r="Z7718" t="inlineStr">
        <is>
          <t>2025-10-23T12:14:52.609910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0.5585731128954893</v>
      </c>
      <c r="Y7719" t="n">
        <v>2884</v>
      </c>
      <c r="Z7719" t="inlineStr">
        <is>
          <t>2025-10-23T12:14:52.609910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0.560112653968178</v>
      </c>
      <c r="Y7720" t="n">
        <v>13898</v>
      </c>
      <c r="Z7720" t="inlineStr">
        <is>
          <t>2025-10-23T12:14:52.609910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0.4760129308762407</v>
      </c>
      <c r="Y7721" t="n">
        <v>8443</v>
      </c>
      <c r="Z7721" t="inlineStr">
        <is>
          <t>2025-10-23T12:14:52.609910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0.5932126371565778</v>
      </c>
      <c r="Y7722" t="n">
        <v>38187</v>
      </c>
      <c r="Z7722" t="inlineStr">
        <is>
          <t>2025-10-23T12:14:52.609910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0.5769977211341526</v>
      </c>
      <c r="Y7723" t="n">
        <v>14175</v>
      </c>
      <c r="Z7723" t="inlineStr">
        <is>
          <t>2025-10-23T12:14:52.609910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0.5001817579398792</v>
      </c>
      <c r="Y7724" t="n">
        <v>21079</v>
      </c>
      <c r="Z7724" t="inlineStr">
        <is>
          <t>2025-10-23T12:14:52.609910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0.5649793614417599</v>
      </c>
      <c r="Y7725" t="n">
        <v>21784</v>
      </c>
      <c r="Z7725" t="inlineStr">
        <is>
          <t>2025-10-23T12:14:52.609910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0.4387585925717681</v>
      </c>
      <c r="Y7726" t="n">
        <v>10</v>
      </c>
      <c r="Z7726" t="inlineStr">
        <is>
          <t>2025-10-23T12:14:52.609910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12</v>
      </c>
      <c r="X7727" t="n">
        <v>0.5079658645736725</v>
      </c>
      <c r="Y7727" t="n">
        <v>7758</v>
      </c>
      <c r="Z7727" t="inlineStr">
        <is>
          <t>2025-10-23T12:14:52.609910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0.5319120673559856</v>
      </c>
      <c r="Y7728" t="n">
        <v>7594</v>
      </c>
      <c r="Z7728" t="inlineStr">
        <is>
          <t>2025-10-23T12:14:52.609910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0.5157266862333878</v>
      </c>
      <c r="Y7729" t="n">
        <v>30930</v>
      </c>
      <c r="Z7729" t="inlineStr">
        <is>
          <t>2025-10-23T12:14:52.609910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0.5636280367486288</v>
      </c>
      <c r="Y7730" t="n">
        <v>864</v>
      </c>
      <c r="Z7730" t="inlineStr">
        <is>
          <t>2025-10-23T12:14:52.609910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0.4255066973145969</v>
      </c>
      <c r="Y7731" t="n">
        <v>28876</v>
      </c>
      <c r="Z7731" t="inlineStr">
        <is>
          <t>2025-10-23T12:14:52.609910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0.5312384105296594</v>
      </c>
      <c r="Y7732" t="n">
        <v>28242</v>
      </c>
      <c r="Z7732" t="inlineStr">
        <is>
          <t>2025-10-23T12:14:52.609910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0.4138331195128868</v>
      </c>
      <c r="Y7733" t="n">
        <v>4523</v>
      </c>
      <c r="Z7733" t="inlineStr">
        <is>
          <t>2025-10-23T12:14:52.609910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0.5555080045947556</v>
      </c>
      <c r="Y7734" t="n">
        <v>42525</v>
      </c>
      <c r="Z7734" t="inlineStr">
        <is>
          <t>2025-10-23T12:14:52.609910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0.5837084180212987</v>
      </c>
      <c r="Y7735" t="n">
        <v>25511</v>
      </c>
      <c r="Z7735" t="inlineStr">
        <is>
          <t>2025-10-23T12:14:52.609910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0.5519063542089842</v>
      </c>
      <c r="Y7736" t="n">
        <v>42563</v>
      </c>
      <c r="Z7736" t="inlineStr">
        <is>
          <t>2025-10-23T12:14:52.609910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0.5930880443547647</v>
      </c>
      <c r="Y7737" t="n">
        <v>25510</v>
      </c>
      <c r="Z7737" t="inlineStr">
        <is>
          <t>2025-10-23T12:14:52.609910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0.5145445616989321</v>
      </c>
      <c r="Y7738" t="n">
        <v>2705</v>
      </c>
      <c r="Z7738" t="inlineStr">
        <is>
          <t>2025-10-23T12:14:52.609910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0.4388702188248987</v>
      </c>
      <c r="Y7739" t="n">
        <v>24993</v>
      </c>
      <c r="Z7739" t="inlineStr">
        <is>
          <t>2025-10-23T12:14:52.609910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0.5199602044028402</v>
      </c>
      <c r="Y7740" t="n">
        <v>14279</v>
      </c>
      <c r="Z7740" t="inlineStr">
        <is>
          <t>2025-10-23T12:14:52.609910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0.5128924191627151</v>
      </c>
      <c r="Y7741" t="n">
        <v>20185</v>
      </c>
      <c r="Z7741" t="inlineStr">
        <is>
          <t>2025-10-23T12:14:52.609910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0.4281990888827578</v>
      </c>
      <c r="Y7742" t="n">
        <v>22050</v>
      </c>
      <c r="Z7742" t="inlineStr">
        <is>
          <t>2025-10-23T12:14:52.609910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0.5338238829772333</v>
      </c>
      <c r="Y7743" t="n">
        <v>38423</v>
      </c>
      <c r="Z7743" t="inlineStr">
        <is>
          <t>2025-10-23T12:14:52.609910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0.5110038038237908</v>
      </c>
      <c r="Y7744" t="n">
        <v>4520</v>
      </c>
      <c r="Z7744" t="inlineStr">
        <is>
          <t>2025-10-23T12:14:52.625555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0.5778722310293261</v>
      </c>
      <c r="Y7745" t="n">
        <v>37534</v>
      </c>
      <c r="Z7745" t="inlineStr">
        <is>
          <t>2025-10-23T12:14:52.625555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0.4617870799101044</v>
      </c>
      <c r="Y7746" t="n">
        <v>19453</v>
      </c>
      <c r="Z7746" t="inlineStr">
        <is>
          <t>2025-10-23T12:14:52.625555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0.5773303490163318</v>
      </c>
      <c r="Y7747" t="n">
        <v>31221</v>
      </c>
      <c r="Z7747" t="inlineStr">
        <is>
          <t>2025-10-23T12:14:52.625555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2025-10-23T12:14:52.625555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0.5268609570615347</v>
      </c>
      <c r="Y7749" t="n">
        <v>45842</v>
      </c>
      <c r="Z7749" t="inlineStr">
        <is>
          <t>2025-10-23T12:14:52.625555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0.508714318301228</v>
      </c>
      <c r="Y7750" t="n">
        <v>34573</v>
      </c>
      <c r="Z7750" t="inlineStr">
        <is>
          <t>2025-10-23T12:14:52.625555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0.5652749553626044</v>
      </c>
      <c r="Y7751" t="n">
        <v>38273</v>
      </c>
      <c r="Z7751" t="inlineStr">
        <is>
          <t>2025-10-23T12:14:52.625555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0.4564859749032879</v>
      </c>
      <c r="Y7752" t="n">
        <v>28876</v>
      </c>
      <c r="Z7752" t="inlineStr">
        <is>
          <t>2025-10-23T12:14:52.625555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0.4417619224690499</v>
      </c>
      <c r="Y7753" t="n">
        <v>40068</v>
      </c>
      <c r="Z7753" t="inlineStr">
        <is>
          <t>2025-10-23T12:14:52.625555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0.551004190798332</v>
      </c>
      <c r="Y7754" t="n">
        <v>3668</v>
      </c>
      <c r="Z7754" t="inlineStr">
        <is>
          <t>2025-10-23T12:14:52.625555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0.4087239953725244</v>
      </c>
      <c r="Y7755" t="n">
        <v>7401</v>
      </c>
      <c r="Z7755" t="inlineStr">
        <is>
          <t>2025-10-23T12:14:52.625555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0.4858289806664067</v>
      </c>
      <c r="Y7756" t="n">
        <v>339</v>
      </c>
      <c r="Z7756" t="inlineStr">
        <is>
          <t>2025-10-23T12:14:52.625555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0.4893850803568952</v>
      </c>
      <c r="Y7757" t="n">
        <v>38846</v>
      </c>
      <c r="Z7757" t="inlineStr">
        <is>
          <t>2025-10-23T12:14:52.625555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0.5244490828346716</v>
      </c>
      <c r="Y7758" t="n">
        <v>42166</v>
      </c>
      <c r="Z7758" t="inlineStr">
        <is>
          <t>2025-10-23T12:14:52.625555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0.5051159216216423</v>
      </c>
      <c r="Y7759" t="n">
        <v>35473</v>
      </c>
      <c r="Z7759" t="inlineStr">
        <is>
          <t>2025-10-23T12:14:52.625555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0.5064105702369524</v>
      </c>
      <c r="Y7760" t="n">
        <v>13404</v>
      </c>
      <c r="Z7760" t="inlineStr">
        <is>
          <t>2025-10-23T12:14:52.625555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0.5723379794362653</v>
      </c>
      <c r="Y7761" t="n">
        <v>17491</v>
      </c>
      <c r="Z7761" t="inlineStr">
        <is>
          <t>2025-10-23T12:14:52.625555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0.4645797963508619</v>
      </c>
      <c r="Y7762" t="n">
        <v>38497</v>
      </c>
      <c r="Z7762" t="inlineStr">
        <is>
          <t>2025-10-23T12:14:52.625555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6</v>
      </c>
      <c r="X7763" t="n">
        <v>0.5347569771289885</v>
      </c>
      <c r="Y7763" t="n">
        <v>12231</v>
      </c>
      <c r="Z7763" t="inlineStr">
        <is>
          <t>2025-10-23T12:14:52.625555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0.5448009217856356</v>
      </c>
      <c r="Y7764" t="n">
        <v>1384</v>
      </c>
      <c r="Z7764" t="inlineStr">
        <is>
          <t>2025-10-23T12:14:52.625555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0.4492542862424683</v>
      </c>
      <c r="Y7765" t="n">
        <v>12865</v>
      </c>
      <c r="Z7765" t="inlineStr">
        <is>
          <t>2025-10-23T12:14:52.625555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0.5769213362953141</v>
      </c>
      <c r="Y7766" t="n">
        <v>864</v>
      </c>
      <c r="Z7766" t="inlineStr">
        <is>
          <t>2025-10-23T12:14:52.625555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0.5266208008039471</v>
      </c>
      <c r="Y7767" t="n">
        <v>22384</v>
      </c>
      <c r="Z7767" t="inlineStr">
        <is>
          <t>2025-10-23T12:14:52.625555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0.4493488460811177</v>
      </c>
      <c r="Y7768" t="n">
        <v>7551</v>
      </c>
      <c r="Z7768" t="inlineStr">
        <is>
          <t>2025-10-23T12:14:52.625555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0.5421470256473135</v>
      </c>
      <c r="Y7769" t="n">
        <v>36980</v>
      </c>
      <c r="Z7769" t="inlineStr">
        <is>
          <t>2025-10-23T12:14:52.625555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12</v>
      </c>
      <c r="X7770" t="n">
        <v>0.4511494096819857</v>
      </c>
      <c r="Y7770" t="n">
        <v>7132</v>
      </c>
      <c r="Z7770" t="inlineStr">
        <is>
          <t>2025-10-23T12:14:52.625555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0.4763417949688896</v>
      </c>
      <c r="Y7771" t="n">
        <v>24373</v>
      </c>
      <c r="Z7771" t="inlineStr">
        <is>
          <t>2025-10-23T12:14:52.625555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0.4133262226819771</v>
      </c>
      <c r="Y7772" t="n">
        <v>4047</v>
      </c>
      <c r="Z7772" t="inlineStr">
        <is>
          <t>2025-10-23T12:14:52.625555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0.442857765655279</v>
      </c>
      <c r="Y7773" t="n">
        <v>9051</v>
      </c>
      <c r="Z7773" t="inlineStr">
        <is>
          <t>2025-10-23T12:14:52.625555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0.4330464431336212</v>
      </c>
      <c r="Y7774" t="n">
        <v>24128</v>
      </c>
      <c r="Z7774" t="inlineStr">
        <is>
          <t>2025-10-23T12:14:52.625555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2025-10-23T12:14:52.625555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8</v>
      </c>
      <c r="X7776" t="n">
        <v>0.4249489482694163</v>
      </c>
      <c r="Y7776" t="n">
        <v>22072</v>
      </c>
      <c r="Z7776" t="inlineStr">
        <is>
          <t>2025-10-23T12:14:52.625555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10</v>
      </c>
      <c r="X7777" t="n">
        <v>0.4567584689063985</v>
      </c>
      <c r="Y7777" t="n">
        <v>36709</v>
      </c>
      <c r="Z7777" t="inlineStr">
        <is>
          <t>2025-10-23T12:14:52.625555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0.5084586132874268</v>
      </c>
      <c r="Y7778" t="n">
        <v>12551</v>
      </c>
      <c r="Z7778" t="inlineStr">
        <is>
          <t>2025-10-23T12:14:52.625555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9</v>
      </c>
      <c r="X7779" t="n">
        <v>0.5569007583440011</v>
      </c>
      <c r="Y7779" t="n">
        <v>28428</v>
      </c>
      <c r="Z7779" t="inlineStr">
        <is>
          <t>2025-10-23T12:14:52.625555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0.5562515405306753</v>
      </c>
      <c r="Y7780" t="n">
        <v>42644</v>
      </c>
      <c r="Z7780" t="inlineStr">
        <is>
          <t>2025-10-23T12:14:52.625555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0.4198403076378626</v>
      </c>
      <c r="Y7781" t="n">
        <v>618</v>
      </c>
      <c r="Z7781" t="inlineStr">
        <is>
          <t>2025-10-23T12:14:52.625555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0.5288668325711087</v>
      </c>
      <c r="Y7782" t="n">
        <v>4341</v>
      </c>
      <c r="Z7782" t="inlineStr">
        <is>
          <t>2025-10-23T12:14:52.625555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0.4738780430497321</v>
      </c>
      <c r="Y7783" t="n">
        <v>39663</v>
      </c>
      <c r="Z7783" t="inlineStr">
        <is>
          <t>2025-10-23T12:14:52.625555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0.4412624279767572</v>
      </c>
      <c r="Y7784" t="n">
        <v>27041</v>
      </c>
      <c r="Z7784" t="inlineStr">
        <is>
          <t>2025-10-23T12:14:52.625555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0.5769996883355153</v>
      </c>
      <c r="Y7785" t="n">
        <v>28491</v>
      </c>
      <c r="Z7785" t="inlineStr">
        <is>
          <t>2025-10-23T12:14:52.625555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0.5984067302533498</v>
      </c>
      <c r="Y7786" t="n">
        <v>39262</v>
      </c>
      <c r="Z7786" t="inlineStr">
        <is>
          <t>2025-10-23T12:14:52.625555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0.4552980139502696</v>
      </c>
      <c r="Y7787" t="n">
        <v>7491</v>
      </c>
      <c r="Z7787" t="inlineStr">
        <is>
          <t>2025-10-23T12:14:52.625555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0.5292921426544951</v>
      </c>
      <c r="Y7788" t="n">
        <v>34054</v>
      </c>
      <c r="Z7788" t="inlineStr">
        <is>
          <t>2025-10-23T12:14:52.625555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0.4528932544293214</v>
      </c>
      <c r="Y7789" t="n">
        <v>34054</v>
      </c>
      <c r="Z7789" t="inlineStr">
        <is>
          <t>2025-10-23T12:14:52.625555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0.5525557337448962</v>
      </c>
      <c r="Y7790" t="n">
        <v>20578</v>
      </c>
      <c r="Z7790" t="inlineStr">
        <is>
          <t>2025-10-23T12:14:52.625555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9</v>
      </c>
      <c r="X7791" t="n">
        <v>0.4800582160861922</v>
      </c>
      <c r="Y7791" t="n">
        <v>31937</v>
      </c>
      <c r="Z7791" t="inlineStr">
        <is>
          <t>2025-10-23T12:14:52.625555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0.5998151910402353</v>
      </c>
      <c r="Y7792" t="n">
        <v>24513</v>
      </c>
      <c r="Z7792" t="inlineStr">
        <is>
          <t>2025-10-23T12:14:52.625555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0.4310046912894171</v>
      </c>
      <c r="Y7793" t="n">
        <v>24417</v>
      </c>
      <c r="Z7793" t="inlineStr">
        <is>
          <t>2025-10-23T12:14:52.625555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0.5130293955668268</v>
      </c>
      <c r="Y7794" t="n">
        <v>25477</v>
      </c>
      <c r="Z7794" t="inlineStr">
        <is>
          <t>2025-10-23T12:14:52.625555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12</v>
      </c>
      <c r="X7795" t="n">
        <v>0.4112004894286759</v>
      </c>
      <c r="Y7795" t="n">
        <v>45847</v>
      </c>
      <c r="Z7795" t="inlineStr">
        <is>
          <t>2025-10-23T12:14:52.625555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0.4173030264498972</v>
      </c>
      <c r="Y7796" t="n">
        <v>18732</v>
      </c>
      <c r="Z7796" t="inlineStr">
        <is>
          <t>2025-10-23T12:14:52.625555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0.5618500635114427</v>
      </c>
      <c r="Y7797" t="n">
        <v>20512</v>
      </c>
      <c r="Z7797" t="inlineStr">
        <is>
          <t>2025-10-23T12:14:52.625555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0.4626558351416918</v>
      </c>
      <c r="Y7798" t="n">
        <v>45168</v>
      </c>
      <c r="Z7798" t="inlineStr">
        <is>
          <t>2025-10-23T12:14:52.625555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0.5620162392542351</v>
      </c>
      <c r="Y7799" t="n">
        <v>37232</v>
      </c>
      <c r="Z7799" t="inlineStr">
        <is>
          <t>2025-10-23T12:14:52.625555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0.4776303161545639</v>
      </c>
      <c r="Y7800" t="n">
        <v>42085</v>
      </c>
      <c r="Z7800" t="inlineStr">
        <is>
          <t>2025-10-23T12:14:52.625555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0.4721371070802334</v>
      </c>
      <c r="Y7801" t="n">
        <v>30220</v>
      </c>
      <c r="Z7801" t="inlineStr">
        <is>
          <t>2025-10-23T12:14:52.625555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0.4179216262384146</v>
      </c>
      <c r="Y7802" t="n">
        <v>25510</v>
      </c>
      <c r="Z7802" t="inlineStr">
        <is>
          <t>2025-10-23T12:14:52.625555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0.5164910664978789</v>
      </c>
      <c r="Y7803" t="n">
        <v>20081</v>
      </c>
      <c r="Z7803" t="inlineStr">
        <is>
          <t>2025-10-23T12:14:52.625555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11</v>
      </c>
      <c r="X7804" t="n">
        <v>0.5714032621161983</v>
      </c>
      <c r="Y7804" t="n">
        <v>34732</v>
      </c>
      <c r="Z7804" t="inlineStr">
        <is>
          <t>2025-10-23T12:14:52.625555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2025-10-23T12:14:52.625555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0.5787880802613325</v>
      </c>
      <c r="Y7806" t="n">
        <v>32135</v>
      </c>
      <c r="Z7806" t="inlineStr">
        <is>
          <t>2025-10-23T12:14:52.625555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0.5577981077764197</v>
      </c>
      <c r="Y7807" t="n">
        <v>39628</v>
      </c>
      <c r="Z7807" t="inlineStr">
        <is>
          <t>2025-10-23T12:14:52.625555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0.4934175486658654</v>
      </c>
      <c r="Y7808" t="n">
        <v>27354</v>
      </c>
      <c r="Z7808" t="inlineStr">
        <is>
          <t>2025-10-23T12:14:52.625555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0.4511808003501532</v>
      </c>
      <c r="Y7809" t="n">
        <v>7034</v>
      </c>
      <c r="Z7809" t="inlineStr">
        <is>
          <t>2025-10-23T12:14:52.625555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0.4182033972419591</v>
      </c>
      <c r="Y7810" t="n">
        <v>13395</v>
      </c>
      <c r="Z7810" t="inlineStr">
        <is>
          <t>2025-10-23T12:14:52.625555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0.4841448750230027</v>
      </c>
      <c r="Y7811" t="n">
        <v>25466</v>
      </c>
      <c r="Z7811" t="inlineStr">
        <is>
          <t>2025-10-23T12:14:52.625555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0.4040728653445196</v>
      </c>
      <c r="Y7812" t="n">
        <v>23929</v>
      </c>
      <c r="Z7812" t="inlineStr">
        <is>
          <t>2025-10-23T12:14:52.625555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0.5301666279590249</v>
      </c>
      <c r="Y7813" t="n">
        <v>7207</v>
      </c>
      <c r="Z7813" t="inlineStr">
        <is>
          <t>2025-10-23T12:14:52.625555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0.4076435024262535</v>
      </c>
      <c r="Y7814" t="n">
        <v>10066</v>
      </c>
      <c r="Z7814" t="inlineStr">
        <is>
          <t>2025-10-23T12:14:52.625555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0.4415473768483771</v>
      </c>
      <c r="Y7815" t="n">
        <v>12380</v>
      </c>
      <c r="Z7815" t="inlineStr">
        <is>
          <t>2025-10-23T12:14:52.625555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0.4428553571128235</v>
      </c>
      <c r="Y7816" t="n">
        <v>40932</v>
      </c>
      <c r="Z7816" t="inlineStr">
        <is>
          <t>2025-10-23T12:14:52.625555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0.5832731204872514</v>
      </c>
      <c r="Y7817" t="n">
        <v>1033</v>
      </c>
      <c r="Z7817" t="inlineStr">
        <is>
          <t>2025-10-23T12:14:52.625555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0.5993339217944074</v>
      </c>
      <c r="Y7818" t="n">
        <v>16980</v>
      </c>
      <c r="Z7818" t="inlineStr">
        <is>
          <t>2025-10-23T12:14:52.625555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0.4428060516121669</v>
      </c>
      <c r="Y7819" t="n">
        <v>36758</v>
      </c>
      <c r="Z7819" t="inlineStr">
        <is>
          <t>2025-10-23T12:14:52.625555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0.4213332241261415</v>
      </c>
      <c r="Y7820" t="n">
        <v>25742</v>
      </c>
      <c r="Z7820" t="inlineStr">
        <is>
          <t>2025-10-23T12:14:52.625555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0.5174330937716665</v>
      </c>
      <c r="Y7821" t="n">
        <v>7321</v>
      </c>
      <c r="Z7821" t="inlineStr">
        <is>
          <t>2025-10-23T12:14:52.625555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0.516701151532192</v>
      </c>
      <c r="Y7822" t="n">
        <v>41004</v>
      </c>
      <c r="Z7822" t="inlineStr">
        <is>
          <t>2025-10-23T12:14:52.625555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0.435133579516008</v>
      </c>
      <c r="Y7823" t="n">
        <v>36938</v>
      </c>
      <c r="Z7823" t="inlineStr">
        <is>
          <t>2025-10-23T12:14:52.625555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12</v>
      </c>
      <c r="X7824" t="n">
        <v>0.4288973897258463</v>
      </c>
      <c r="Y7824" t="n">
        <v>30320</v>
      </c>
      <c r="Z7824" t="inlineStr">
        <is>
          <t>2025-10-23T12:14:52.625555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0.4995894667016069</v>
      </c>
      <c r="Y7825" t="n">
        <v>38180</v>
      </c>
      <c r="Z7825" t="inlineStr">
        <is>
          <t>2025-10-23T12:14:52.625555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0.5785137670585943</v>
      </c>
      <c r="Y7826" t="n">
        <v>1684</v>
      </c>
      <c r="Z7826" t="inlineStr">
        <is>
          <t>2025-10-23T12:14:52.625555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0.5624910532319247</v>
      </c>
      <c r="Y7827" t="n">
        <v>21573</v>
      </c>
      <c r="Z7827" t="inlineStr">
        <is>
          <t>2025-10-23T12:14:52.625555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0.4196420806408903</v>
      </c>
      <c r="Y7828" t="n">
        <v>45743</v>
      </c>
      <c r="Z7828" t="inlineStr">
        <is>
          <t>2025-10-23T12:14:52.625555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0.4364554021196206</v>
      </c>
      <c r="Y7829" t="n">
        <v>497</v>
      </c>
      <c r="Z7829" t="inlineStr">
        <is>
          <t>2025-10-23T12:14:52.625555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0.5345529065999064</v>
      </c>
      <c r="Y7830" t="n">
        <v>5578</v>
      </c>
      <c r="Z7830" t="inlineStr">
        <is>
          <t>2025-10-23T12:14:52.625555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0.5863332370373378</v>
      </c>
      <c r="Y7831" t="n">
        <v>28539</v>
      </c>
      <c r="Z7831" t="inlineStr">
        <is>
          <t>2025-10-23T12:14:52.625555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0.4575267550212623</v>
      </c>
      <c r="Y7832" t="n">
        <v>30710</v>
      </c>
      <c r="Z7832" t="inlineStr">
        <is>
          <t>2025-10-23T12:14:52.625555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0.5536770486034037</v>
      </c>
      <c r="Y7833" t="n">
        <v>6151</v>
      </c>
      <c r="Z7833" t="inlineStr">
        <is>
          <t>2025-10-23T12:14:52.625555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0.4286753137152287</v>
      </c>
      <c r="Y7834" t="n">
        <v>7722</v>
      </c>
      <c r="Z7834" t="inlineStr">
        <is>
          <t>2025-10-23T12:14:52.625555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0.5122374399016788</v>
      </c>
      <c r="Y7835" t="n">
        <v>17830</v>
      </c>
      <c r="Z7835" t="inlineStr">
        <is>
          <t>2025-10-23T12:14:52.625555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0.5763506815601573</v>
      </c>
      <c r="Y7836" t="n">
        <v>16778</v>
      </c>
      <c r="Z7836" t="inlineStr">
        <is>
          <t>2025-10-23T12:14:52.625555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0.5454637956755006</v>
      </c>
      <c r="Y7837" t="n">
        <v>17666</v>
      </c>
      <c r="Z7837" t="inlineStr">
        <is>
          <t>2025-10-23T12:14:52.625555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2025-10-23T12:14:52.625555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0.4340198160293703</v>
      </c>
      <c r="Y7839" t="n">
        <v>36124</v>
      </c>
      <c r="Z7839" t="inlineStr">
        <is>
          <t>2025-10-23T12:14:52.625555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0.5640472643443308</v>
      </c>
      <c r="Y7840" t="n">
        <v>7788</v>
      </c>
      <c r="Z7840" t="inlineStr">
        <is>
          <t>2025-10-23T12:14:52.625555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0.4208592722510746</v>
      </c>
      <c r="Y7841" t="n">
        <v>42215</v>
      </c>
      <c r="Z7841" t="inlineStr">
        <is>
          <t>2025-10-23T12:14:52.625555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0.4786912523393561</v>
      </c>
      <c r="Y7842" t="n">
        <v>36709</v>
      </c>
      <c r="Z7842" t="inlineStr">
        <is>
          <t>2025-10-23T12:14:52.625555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0.5719927940482628</v>
      </c>
      <c r="Y7843" t="n">
        <v>38820</v>
      </c>
      <c r="Z7843" t="inlineStr">
        <is>
          <t>2025-10-23T12:14:52.625555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0.5902780611157546</v>
      </c>
      <c r="Y7844" t="n">
        <v>34701</v>
      </c>
      <c r="Z7844" t="inlineStr">
        <is>
          <t>2025-10-23T12:14:52.625555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0.448887463722754</v>
      </c>
      <c r="Y7845" t="n">
        <v>3331</v>
      </c>
      <c r="Z7845" t="inlineStr">
        <is>
          <t>2025-10-23T12:14:52.625555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0.5120967256529251</v>
      </c>
      <c r="Y7846" t="n">
        <v>35269</v>
      </c>
      <c r="Z7846" t="inlineStr">
        <is>
          <t>2025-10-23T12:14:52.625555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0.4266019388326615</v>
      </c>
      <c r="Y7847" t="n">
        <v>44119</v>
      </c>
      <c r="Z7847" t="inlineStr">
        <is>
          <t>2025-10-23T12:14:52.625555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0.4978123921621781</v>
      </c>
      <c r="Y7848" t="n">
        <v>9802</v>
      </c>
      <c r="Z7848" t="inlineStr">
        <is>
          <t>2025-10-23T12:14:52.625555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0.4592539066832681</v>
      </c>
      <c r="Y7849" t="n">
        <v>22662</v>
      </c>
      <c r="Z7849" t="inlineStr">
        <is>
          <t>2025-10-23T12:14:52.625555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0.4412613617522886</v>
      </c>
      <c r="Y7850" t="n">
        <v>910</v>
      </c>
      <c r="Z7850" t="inlineStr">
        <is>
          <t>2025-10-23T12:14:52.625555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2025-10-23T12:14:52.625555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0.5890609324807938</v>
      </c>
      <c r="Y7852" t="n">
        <v>15763</v>
      </c>
      <c r="Z7852" t="inlineStr">
        <is>
          <t>2025-10-23T12:14:52.625555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0.4322246871742629</v>
      </c>
      <c r="Y7853" t="n">
        <v>11516</v>
      </c>
      <c r="Z7853" t="inlineStr">
        <is>
          <t>2025-10-23T12:14:52.625555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0.5075511697525025</v>
      </c>
      <c r="Y7854" t="n">
        <v>14359</v>
      </c>
      <c r="Z7854" t="inlineStr">
        <is>
          <t>2025-10-23T12:14:52.641176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0.4018271185852851</v>
      </c>
      <c r="Y7855" t="n">
        <v>28425</v>
      </c>
      <c r="Z7855" t="inlineStr">
        <is>
          <t>2025-10-23T12:14:52.641176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0.5047891725351753</v>
      </c>
      <c r="Y7856" t="n">
        <v>29100</v>
      </c>
      <c r="Z7856" t="inlineStr">
        <is>
          <t>2025-10-23T12:14:52.641176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0.4015318943152401</v>
      </c>
      <c r="Y7857" t="n">
        <v>19453</v>
      </c>
      <c r="Z7857" t="inlineStr">
        <is>
          <t>2025-10-23T12:14:52.641176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0.4792928584654033</v>
      </c>
      <c r="Y7858" t="n">
        <v>20946</v>
      </c>
      <c r="Z7858" t="inlineStr">
        <is>
          <t>2025-10-23T12:14:52.641176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0.5810784123317465</v>
      </c>
      <c r="Y7859" t="n">
        <v>26575</v>
      </c>
      <c r="Z7859" t="inlineStr">
        <is>
          <t>2025-10-23T12:14:52.641176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0.45209987161432</v>
      </c>
      <c r="Y7860" t="n">
        <v>30952</v>
      </c>
      <c r="Z7860" t="inlineStr">
        <is>
          <t>2025-10-23T12:14:52.641176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0.4424616555121434</v>
      </c>
      <c r="Y7861" t="n">
        <v>13120</v>
      </c>
      <c r="Z7861" t="inlineStr">
        <is>
          <t>2025-10-23T12:14:52.641176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0.4593075151614434</v>
      </c>
      <c r="Y7862" t="n">
        <v>33402</v>
      </c>
      <c r="Z7862" t="inlineStr">
        <is>
          <t>2025-10-23T12:14:52.641176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0.4403986929085553</v>
      </c>
      <c r="Y7863" t="n">
        <v>24128</v>
      </c>
      <c r="Z7863" t="inlineStr">
        <is>
          <t>2025-10-23T12:14:52.641176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0.4100254765915415</v>
      </c>
      <c r="Y7864" t="n">
        <v>21268</v>
      </c>
      <c r="Z7864" t="inlineStr">
        <is>
          <t>2025-10-23T12:14:52.641176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8</v>
      </c>
      <c r="X7865" t="n">
        <v>0.5463644372133858</v>
      </c>
      <c r="Y7865" t="n">
        <v>28324</v>
      </c>
      <c r="Z7865" t="inlineStr">
        <is>
          <t>2025-10-23T12:14:52.641176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0.4113892755498483</v>
      </c>
      <c r="Y7866" t="n">
        <v>12455</v>
      </c>
      <c r="Z7866" t="inlineStr">
        <is>
          <t>2025-10-23T12:14:52.641176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0.4523827915105145</v>
      </c>
      <c r="Y7867" t="n">
        <v>33723</v>
      </c>
      <c r="Z7867" t="inlineStr">
        <is>
          <t>2025-10-23T12:14:52.641176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0.5411074353420692</v>
      </c>
      <c r="Y7868" t="n">
        <v>30341</v>
      </c>
      <c r="Z7868" t="inlineStr">
        <is>
          <t>2025-10-23T12:14:52.641176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0.4734261869959084</v>
      </c>
      <c r="Y7869" t="n">
        <v>12803</v>
      </c>
      <c r="Z7869" t="inlineStr">
        <is>
          <t>2025-10-23T12:14:52.641176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0.4308857315223593</v>
      </c>
      <c r="Y7870" t="n">
        <v>45920</v>
      </c>
      <c r="Z7870" t="inlineStr">
        <is>
          <t>2025-10-23T12:14:52.641176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0.4404454644145448</v>
      </c>
      <c r="Y7871" t="n">
        <v>1994</v>
      </c>
      <c r="Z7871" t="inlineStr">
        <is>
          <t>2025-10-23T12:14:52.641176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0.5370129091418812</v>
      </c>
      <c r="Y7872" t="n">
        <v>26308</v>
      </c>
      <c r="Z7872" t="inlineStr">
        <is>
          <t>2025-10-23T12:14:52.641176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0.4459418609769178</v>
      </c>
      <c r="Y7873" t="n">
        <v>1615</v>
      </c>
      <c r="Z7873" t="inlineStr">
        <is>
          <t>2025-10-23T12:14:52.641176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0.4432083219759129</v>
      </c>
      <c r="Y7874" t="n">
        <v>4453</v>
      </c>
      <c r="Z7874" t="inlineStr">
        <is>
          <t>2025-10-23T12:14:52.641176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0.4502928761092451</v>
      </c>
      <c r="Y7875" t="n">
        <v>29431</v>
      </c>
      <c r="Z7875" t="inlineStr">
        <is>
          <t>2025-10-23T12:14:52.641176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0.4619605658641879</v>
      </c>
      <c r="Y7876" t="n">
        <v>14343</v>
      </c>
      <c r="Z7876" t="inlineStr">
        <is>
          <t>2025-10-23T12:14:52.641176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0.515859802549228</v>
      </c>
      <c r="Y7877" t="n">
        <v>43034</v>
      </c>
      <c r="Z7877" t="inlineStr">
        <is>
          <t>2025-10-23T12:14:52.641176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0.4063134024544969</v>
      </c>
      <c r="Y7878" t="n">
        <v>21573</v>
      </c>
      <c r="Z7878" t="inlineStr">
        <is>
          <t>2025-10-23T12:14:52.641176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0.5641219094783507</v>
      </c>
      <c r="Y7879" t="n">
        <v>34751</v>
      </c>
      <c r="Z7879" t="inlineStr">
        <is>
          <t>2025-10-23T12:14:52.641176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0.4712316763652173</v>
      </c>
      <c r="Y7880" t="n">
        <v>40932</v>
      </c>
      <c r="Z7880" t="inlineStr">
        <is>
          <t>2025-10-23T12:14:52.641176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0.4040236235910289</v>
      </c>
      <c r="Y7881" t="n">
        <v>11191</v>
      </c>
      <c r="Z7881" t="inlineStr">
        <is>
          <t>2025-10-23T12:14:52.641176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10</v>
      </c>
      <c r="X7882" t="n">
        <v>0.4341704432501506</v>
      </c>
      <c r="Y7882" t="n">
        <v>14128</v>
      </c>
      <c r="Z7882" t="inlineStr">
        <is>
          <t>2025-10-23T12:14:52.641176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0.590589341566897</v>
      </c>
      <c r="Y7883" t="n">
        <v>2351</v>
      </c>
      <c r="Z7883" t="inlineStr">
        <is>
          <t>2025-10-23T12:14:52.641176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0.4317000532355751</v>
      </c>
      <c r="Y7884" t="n">
        <v>19533</v>
      </c>
      <c r="Z7884" t="inlineStr">
        <is>
          <t>2025-10-23T12:14:52.641176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13</v>
      </c>
      <c r="X7885" t="n">
        <v>0.5789650427947591</v>
      </c>
      <c r="Y7885" t="n">
        <v>34475</v>
      </c>
      <c r="Z7885" t="inlineStr">
        <is>
          <t>2025-10-23T12:14:52.641176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0.4128879009532913</v>
      </c>
      <c r="Y7886" t="n">
        <v>22761</v>
      </c>
      <c r="Z7886" t="inlineStr">
        <is>
          <t>2025-10-23T12:14:52.641176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0.5897062983922405</v>
      </c>
      <c r="Y7887" t="n">
        <v>21536</v>
      </c>
      <c r="Z7887" t="inlineStr">
        <is>
          <t>2025-10-23T12:14:52.641176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0.4463927464605703</v>
      </c>
      <c r="Y7888" t="n">
        <v>39777</v>
      </c>
      <c r="Z7888" t="inlineStr">
        <is>
          <t>2025-10-23T12:14:52.641176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0.5479236332573949</v>
      </c>
      <c r="Y7889" t="n">
        <v>35111</v>
      </c>
      <c r="Z7889" t="inlineStr">
        <is>
          <t>2025-10-23T12:14:52.641176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0.5759159205135793</v>
      </c>
      <c r="Y7890" t="n">
        <v>38305</v>
      </c>
      <c r="Z7890" t="inlineStr">
        <is>
          <t>2025-10-23T12:14:52.641176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0.5612269849995014</v>
      </c>
      <c r="Y7891" t="n">
        <v>25821</v>
      </c>
      <c r="Z7891" t="inlineStr">
        <is>
          <t>2025-10-23T12:14:52.641176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0.5152376654120355</v>
      </c>
      <c r="Y7892" t="n">
        <v>10055</v>
      </c>
      <c r="Z7892" t="inlineStr">
        <is>
          <t>2025-10-23T12:14:52.641176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2025-10-23T12:14:52.641176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0.5260573610669455</v>
      </c>
      <c r="Y7894" t="n">
        <v>12863</v>
      </c>
      <c r="Z7894" t="inlineStr">
        <is>
          <t>2025-10-23T12:14:52.641176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0.4977346981346584</v>
      </c>
      <c r="Y7895" t="n">
        <v>10754</v>
      </c>
      <c r="Z7895" t="inlineStr">
        <is>
          <t>2025-10-23T12:14:52.641176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0.5135504138256443</v>
      </c>
      <c r="Y7896" t="n">
        <v>39259</v>
      </c>
      <c r="Z7896" t="inlineStr">
        <is>
          <t>2025-10-23T12:14:52.641176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0.5846309643922226</v>
      </c>
      <c r="Y7897" t="n">
        <v>24587</v>
      </c>
      <c r="Z7897" t="inlineStr">
        <is>
          <t>2025-10-23T12:14:52.641176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0.4845951397620689</v>
      </c>
      <c r="Y7898" t="n">
        <v>9169</v>
      </c>
      <c r="Z7898" t="inlineStr">
        <is>
          <t>2025-10-23T12:14:52.641176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7</v>
      </c>
      <c r="X7899" t="n">
        <v>0.4408575328163328</v>
      </c>
      <c r="Y7899" t="n">
        <v>28491</v>
      </c>
      <c r="Z7899" t="inlineStr">
        <is>
          <t>2025-10-23T12:14:52.641176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10</v>
      </c>
      <c r="X7900" t="n">
        <v>0.4294622315589137</v>
      </c>
      <c r="Y7900" t="n">
        <v>27337</v>
      </c>
      <c r="Z7900" t="inlineStr">
        <is>
          <t>2025-10-23T12:14:52.641176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0.5483394556665028</v>
      </c>
      <c r="Y7901" t="n">
        <v>15471</v>
      </c>
      <c r="Z7901" t="inlineStr">
        <is>
          <t>2025-10-23T12:14:52.641176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0.4774425471878578</v>
      </c>
      <c r="Y7902" t="n">
        <v>19630</v>
      </c>
      <c r="Z7902" t="inlineStr">
        <is>
          <t>2025-10-23T12:14:52.641176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0.580759794846742</v>
      </c>
      <c r="Y7903" t="n">
        <v>35143</v>
      </c>
      <c r="Z7903" t="inlineStr">
        <is>
          <t>2025-10-23T12:14:52.641176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0.535076586546128</v>
      </c>
      <c r="Y7904" t="n">
        <v>17624</v>
      </c>
      <c r="Z7904" t="inlineStr">
        <is>
          <t>2025-10-23T12:14:52.641176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0.4551888294825293</v>
      </c>
      <c r="Y7905" t="n">
        <v>4622</v>
      </c>
      <c r="Z7905" t="inlineStr">
        <is>
          <t>2025-10-23T12:14:52.641176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13</v>
      </c>
      <c r="X7906" t="n">
        <v>0.4966856828579089</v>
      </c>
      <c r="Y7906" t="n">
        <v>16411</v>
      </c>
      <c r="Z7906" t="inlineStr">
        <is>
          <t>2025-10-23T12:14:52.641176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0.5387347486456227</v>
      </c>
      <c r="Y7907" t="n">
        <v>7788</v>
      </c>
      <c r="Z7907" t="inlineStr">
        <is>
          <t>2025-10-23T12:14:52.641176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0.544245602477672</v>
      </c>
      <c r="Y7908" t="n">
        <v>43870</v>
      </c>
      <c r="Z7908" t="inlineStr">
        <is>
          <t>2025-10-23T12:14:52.641176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0.5944110355076027</v>
      </c>
      <c r="Y7909" t="n">
        <v>579</v>
      </c>
      <c r="Z7909" t="inlineStr">
        <is>
          <t>2025-10-23T12:14:52.641176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0.4592827914284563</v>
      </c>
      <c r="Y7910" t="n">
        <v>39754</v>
      </c>
      <c r="Z7910" t="inlineStr">
        <is>
          <t>2025-10-23T12:14:52.641176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0.570030582841668</v>
      </c>
      <c r="Y7911" t="n">
        <v>32554</v>
      </c>
      <c r="Z7911" t="inlineStr">
        <is>
          <t>2025-10-23T12:14:52.641176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0.508205804174919</v>
      </c>
      <c r="Y7912" t="n">
        <v>27937</v>
      </c>
      <c r="Z7912" t="inlineStr">
        <is>
          <t>2025-10-23T12:14:52.641176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0.5680713004450724</v>
      </c>
      <c r="Y7913" t="n">
        <v>1578</v>
      </c>
      <c r="Z7913" t="inlineStr">
        <is>
          <t>2025-10-23T12:14:52.641176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0.405197787636611</v>
      </c>
      <c r="Y7914" t="n">
        <v>33041</v>
      </c>
      <c r="Z7914" t="inlineStr">
        <is>
          <t>2025-10-23T12:14:52.641176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0.4040380935346442</v>
      </c>
      <c r="Y7915" t="n">
        <v>29501</v>
      </c>
      <c r="Z7915" t="inlineStr">
        <is>
          <t>2025-10-23T12:14:52.641176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0.4576057388622454</v>
      </c>
      <c r="Y7916" t="n">
        <v>6518</v>
      </c>
      <c r="Z7916" t="inlineStr">
        <is>
          <t>2025-10-23T12:14:52.641176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0.5626489341985446</v>
      </c>
      <c r="Y7917" t="n">
        <v>29756</v>
      </c>
      <c r="Z7917" t="inlineStr">
        <is>
          <t>2025-10-23T12:14:52.641176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0.5003353073130908</v>
      </c>
      <c r="Y7918" t="n">
        <v>33981</v>
      </c>
      <c r="Z7918" t="inlineStr">
        <is>
          <t>2025-10-23T12:14:52.641176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0.5462722134741487</v>
      </c>
      <c r="Y7919" t="n">
        <v>29228</v>
      </c>
      <c r="Z7919" t="inlineStr">
        <is>
          <t>2025-10-23T12:14:52.641176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0.4990994135821243</v>
      </c>
      <c r="Y7920" t="n">
        <v>33148</v>
      </c>
      <c r="Z7920" t="inlineStr">
        <is>
          <t>2025-10-23T12:14:52.641176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0.5476359446983912</v>
      </c>
      <c r="Y7921" t="n">
        <v>22561</v>
      </c>
      <c r="Z7921" t="inlineStr">
        <is>
          <t>2025-10-23T12:14:52.641176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0.5501242168364691</v>
      </c>
      <c r="Y7922" t="n">
        <v>44963</v>
      </c>
      <c r="Z7922" t="inlineStr">
        <is>
          <t>2025-10-23T12:14:52.641176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2025-10-23T12:14:52.641176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12</v>
      </c>
      <c r="X7924" t="n">
        <v>0.5740827207464446</v>
      </c>
      <c r="Y7924" t="n">
        <v>19301</v>
      </c>
      <c r="Z7924" t="inlineStr">
        <is>
          <t>2025-10-23T12:14:52.641176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0.4247337681315613</v>
      </c>
      <c r="Y7925" t="n">
        <v>18447</v>
      </c>
      <c r="Z7925" t="inlineStr">
        <is>
          <t>2025-10-23T12:14:52.641176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0.5474036543392932</v>
      </c>
      <c r="Y7926" t="n">
        <v>25466</v>
      </c>
      <c r="Z7926" t="inlineStr">
        <is>
          <t>2025-10-23T12:14:52.641176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0.4026517690283804</v>
      </c>
      <c r="Y7927" t="n">
        <v>3882</v>
      </c>
      <c r="Z7927" t="inlineStr">
        <is>
          <t>2025-10-23T12:14:52.641176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0.4121978006346012</v>
      </c>
      <c r="Y7928" t="n">
        <v>9022</v>
      </c>
      <c r="Z7928" t="inlineStr">
        <is>
          <t>2025-10-23T12:14:52.641176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0.4835363396511233</v>
      </c>
      <c r="Y7929" t="n">
        <v>17561</v>
      </c>
      <c r="Z7929" t="inlineStr">
        <is>
          <t>2025-10-23T12:14:52.641176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0.5529961862687027</v>
      </c>
      <c r="Y7930" t="n">
        <v>5255</v>
      </c>
      <c r="Z7930" t="inlineStr">
        <is>
          <t>2025-10-23T12:14:52.641176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0.4043443767875285</v>
      </c>
      <c r="Y7931" t="n">
        <v>26192</v>
      </c>
      <c r="Z7931" t="inlineStr">
        <is>
          <t>2025-10-23T12:14:52.641176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0.5968305733685061</v>
      </c>
      <c r="Y7932" t="n">
        <v>42102</v>
      </c>
      <c r="Z7932" t="inlineStr">
        <is>
          <t>2025-10-23T12:14:52.641176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12</v>
      </c>
      <c r="X7933" t="n">
        <v>0.4288961272457155</v>
      </c>
      <c r="Y7933" t="n">
        <v>30553</v>
      </c>
      <c r="Z7933" t="inlineStr">
        <is>
          <t>2025-10-23T12:14:52.641176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0.5604414091080862</v>
      </c>
      <c r="Y7934" t="n">
        <v>31215</v>
      </c>
      <c r="Z7934" t="inlineStr">
        <is>
          <t>2025-10-23T12:14:52.641176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11</v>
      </c>
      <c r="X7935" t="n">
        <v>0.4001259500782746</v>
      </c>
      <c r="Y7935" t="n">
        <v>26540</v>
      </c>
      <c r="Z7935" t="inlineStr">
        <is>
          <t>2025-10-23T12:14:52.641176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7</v>
      </c>
      <c r="X7936" t="n">
        <v>0.4577040018425148</v>
      </c>
      <c r="Y7936" t="n">
        <v>44692</v>
      </c>
      <c r="Z7936" t="inlineStr">
        <is>
          <t>2025-10-23T12:14:52.641176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0.495567459292843</v>
      </c>
      <c r="Y7937" t="n">
        <v>6638</v>
      </c>
      <c r="Z7937" t="inlineStr">
        <is>
          <t>2025-10-23T12:14:52.641176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0.5062518839834431</v>
      </c>
      <c r="Y7938" t="n">
        <v>3171</v>
      </c>
      <c r="Z7938" t="inlineStr">
        <is>
          <t>2025-10-23T12:14:52.641176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0.4366719361807742</v>
      </c>
      <c r="Y7939" t="n">
        <v>44175</v>
      </c>
      <c r="Z7939" t="inlineStr">
        <is>
          <t>2025-10-23T12:14:52.641176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0.4681005744005186</v>
      </c>
      <c r="Y7940" t="n">
        <v>4964</v>
      </c>
      <c r="Z7940" t="inlineStr">
        <is>
          <t>2025-10-23T12:14:52.641176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0.4246131043105491</v>
      </c>
      <c r="Y7941" t="n">
        <v>6846</v>
      </c>
      <c r="Z7941" t="inlineStr">
        <is>
          <t>2025-10-23T12:14:52.641176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0.5482082045693384</v>
      </c>
      <c r="Y7942" t="n">
        <v>37705</v>
      </c>
      <c r="Z7942" t="inlineStr">
        <is>
          <t>2025-10-23T12:14:52.641176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0.4777623905681631</v>
      </c>
      <c r="Y7943" t="n">
        <v>10654</v>
      </c>
      <c r="Z7943" t="inlineStr">
        <is>
          <t>2025-10-23T12:14:52.641176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0.5040284286106924</v>
      </c>
      <c r="Y7944" t="n">
        <v>20512</v>
      </c>
      <c r="Z7944" t="inlineStr">
        <is>
          <t>2025-10-23T12:14:52.641176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0.5530289681760165</v>
      </c>
      <c r="Y7945" t="n">
        <v>20030</v>
      </c>
      <c r="Z7945" t="inlineStr">
        <is>
          <t>2025-10-23T12:14:52.641176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0.443891283885446</v>
      </c>
      <c r="Y7946" t="n">
        <v>19086</v>
      </c>
      <c r="Z7946" t="inlineStr">
        <is>
          <t>2025-10-23T12:14:52.641176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0.5985514678730106</v>
      </c>
      <c r="Y7947" t="n">
        <v>28796</v>
      </c>
      <c r="Z7947" t="inlineStr">
        <is>
          <t>2025-10-23T12:14:52.641176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0.4968613729206414</v>
      </c>
      <c r="Y7948" t="n">
        <v>27337</v>
      </c>
      <c r="Z7948" t="inlineStr">
        <is>
          <t>2025-10-23T12:14:52.641176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0.417972560223502</v>
      </c>
      <c r="Y7949" t="n">
        <v>36006</v>
      </c>
      <c r="Z7949" t="inlineStr">
        <is>
          <t>2025-10-23T12:14:52.641176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0.5904477057304899</v>
      </c>
      <c r="Y7950" t="n">
        <v>6181</v>
      </c>
      <c r="Z7950" t="inlineStr">
        <is>
          <t>2025-10-23T12:14:52.641176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0.4348141164618584</v>
      </c>
      <c r="Y7951" t="n">
        <v>33949</v>
      </c>
      <c r="Z7951" t="inlineStr">
        <is>
          <t>2025-10-23T12:14:52.641176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10</v>
      </c>
      <c r="X7952" t="n">
        <v>0.4106810237301747</v>
      </c>
      <c r="Y7952" t="n">
        <v>43219</v>
      </c>
      <c r="Z7952" t="inlineStr">
        <is>
          <t>2025-10-23T12:14:52.641176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0.490167766682074</v>
      </c>
      <c r="Y7953" t="n">
        <v>37925</v>
      </c>
      <c r="Z7953" t="inlineStr">
        <is>
          <t>2025-10-23T12:14:52.641176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0.4956215308211469</v>
      </c>
      <c r="Y7954" t="n">
        <v>2158</v>
      </c>
      <c r="Z7954" t="inlineStr">
        <is>
          <t>2025-10-23T12:14:52.641176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0.5714933807974406</v>
      </c>
      <c r="Y7955" t="n">
        <v>46106</v>
      </c>
      <c r="Z7955" t="inlineStr">
        <is>
          <t>2025-10-23T12:14:52.641176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0.4543143932634207</v>
      </c>
      <c r="Y7956" t="n">
        <v>1322</v>
      </c>
      <c r="Z7956" t="inlineStr">
        <is>
          <t>2025-10-23T12:14:52.641176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0.5533561232899953</v>
      </c>
      <c r="Y7957" t="n">
        <v>23987</v>
      </c>
      <c r="Z7957" t="inlineStr">
        <is>
          <t>2025-10-23T12:14:52.641176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0.4216831432826738</v>
      </c>
      <c r="Y7958" t="n">
        <v>31791</v>
      </c>
      <c r="Z7958" t="inlineStr">
        <is>
          <t>2025-10-23T12:14:52.641176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0.5204132354271277</v>
      </c>
      <c r="Y7959" t="n">
        <v>336</v>
      </c>
      <c r="Z7959" t="inlineStr">
        <is>
          <t>2025-10-23T12:14:52.641176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0.4679141354718874</v>
      </c>
      <c r="Y7960" t="n">
        <v>32414</v>
      </c>
      <c r="Z7960" t="inlineStr">
        <is>
          <t>2025-10-23T12:14:52.641176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0.5044931497096858</v>
      </c>
      <c r="Y7961" t="n">
        <v>16083</v>
      </c>
      <c r="Z7961" t="inlineStr">
        <is>
          <t>2025-10-23T12:14:52.641176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0.5675765242515696</v>
      </c>
      <c r="Y7962" t="n">
        <v>23757</v>
      </c>
      <c r="Z7962" t="inlineStr">
        <is>
          <t>2025-10-23T12:14:52.641176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0.4887319718420033</v>
      </c>
      <c r="Y7963" t="n">
        <v>703</v>
      </c>
      <c r="Z7963" t="inlineStr">
        <is>
          <t>2025-10-23T12:14:52.641176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0.5311756735102284</v>
      </c>
      <c r="Y7964" t="n">
        <v>21267</v>
      </c>
      <c r="Z7964" t="inlineStr">
        <is>
          <t>2025-10-23T12:14:52.656801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0.4966878438756561</v>
      </c>
      <c r="Y7965" t="n">
        <v>26651</v>
      </c>
      <c r="Z7965" t="inlineStr">
        <is>
          <t>2025-10-23T12:14:52.656801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2025-10-23T12:14:52.656801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0.5299831218896656</v>
      </c>
      <c r="Y7967" t="n">
        <v>29645</v>
      </c>
      <c r="Z7967" t="inlineStr">
        <is>
          <t>2025-10-23T12:14:52.656801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0.4216326360596999</v>
      </c>
      <c r="Y7968" t="n">
        <v>42839</v>
      </c>
      <c r="Z7968" t="inlineStr">
        <is>
          <t>2025-10-23T12:14:52.656801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0.5300527398629234</v>
      </c>
      <c r="Y7969" t="n">
        <v>752</v>
      </c>
      <c r="Z7969" t="inlineStr">
        <is>
          <t>2025-10-23T12:14:52.656801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0.5132677595644127</v>
      </c>
      <c r="Y7970" t="n">
        <v>4137</v>
      </c>
      <c r="Z7970" t="inlineStr">
        <is>
          <t>2025-10-23T12:14:52.656801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0.4970114873766334</v>
      </c>
      <c r="Y7971" t="n">
        <v>26189</v>
      </c>
      <c r="Z7971" t="inlineStr">
        <is>
          <t>2025-10-23T12:14:52.656801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8</v>
      </c>
      <c r="X7972" t="n">
        <v>0.5128171467386928</v>
      </c>
      <c r="Y7972" t="n">
        <v>22967</v>
      </c>
      <c r="Z7972" t="inlineStr">
        <is>
          <t>2025-10-23T12:14:52.656801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0.4339279036693179</v>
      </c>
      <c r="Y7973" t="n">
        <v>12325</v>
      </c>
      <c r="Z7973" t="inlineStr">
        <is>
          <t>2025-10-23T12:14:52.656801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8</v>
      </c>
      <c r="X7974" t="n">
        <v>0.5187704223198077</v>
      </c>
      <c r="Y7974" t="n">
        <v>37827</v>
      </c>
      <c r="Z7974" t="inlineStr">
        <is>
          <t>2025-10-23T12:14:52.656801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0.408906245133057</v>
      </c>
      <c r="Y7975" t="n">
        <v>46053</v>
      </c>
      <c r="Z7975" t="inlineStr">
        <is>
          <t>2025-10-23T12:14:52.656801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0.4352523916165621</v>
      </c>
      <c r="Y7976" t="n">
        <v>16328</v>
      </c>
      <c r="Z7976" t="inlineStr">
        <is>
          <t>2025-10-23T12:14:52.658815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0.4150884710138844</v>
      </c>
      <c r="Y7977" t="n">
        <v>23289</v>
      </c>
      <c r="Z7977" t="inlineStr">
        <is>
          <t>2025-10-23T12:14:52.658815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0.4172912675775884</v>
      </c>
      <c r="Y7978" t="n">
        <v>11186</v>
      </c>
      <c r="Z7978" t="inlineStr">
        <is>
          <t>2025-10-23T12:14:52.658815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0.4946756198693462</v>
      </c>
      <c r="Y7979" t="n">
        <v>22626</v>
      </c>
      <c r="Z7979" t="inlineStr">
        <is>
          <t>2025-10-23T12:14:52.658815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0.5545318930290499</v>
      </c>
      <c r="Y7980" t="n">
        <v>29170</v>
      </c>
      <c r="Z7980" t="inlineStr">
        <is>
          <t>2025-10-23T12:14:52.658815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0.4351160436268642</v>
      </c>
      <c r="Y7981" t="n">
        <v>27207</v>
      </c>
      <c r="Z7981" t="inlineStr">
        <is>
          <t>2025-10-23T12:14:52.658815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0.5992492414749628</v>
      </c>
      <c r="Y7982" t="n">
        <v>34348</v>
      </c>
      <c r="Z7982" t="inlineStr">
        <is>
          <t>2025-10-23T12:14:52.658815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0.4711731141035377</v>
      </c>
      <c r="Y7983" t="n">
        <v>31675</v>
      </c>
      <c r="Z7983" t="inlineStr">
        <is>
          <t>2025-10-23T12:14:52.658815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0.5332641300087341</v>
      </c>
      <c r="Y7984" t="n">
        <v>16980</v>
      </c>
      <c r="Z7984" t="inlineStr">
        <is>
          <t>2025-10-23T12:14:52.658815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0.5164162276326687</v>
      </c>
      <c r="Y7985" t="n">
        <v>7402</v>
      </c>
      <c r="Z7985" t="inlineStr">
        <is>
          <t>2025-10-23T12:14:52.658815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0.5005617804505244</v>
      </c>
      <c r="Y7986" t="n">
        <v>25821</v>
      </c>
      <c r="Z7986" t="inlineStr">
        <is>
          <t>2025-10-23T12:14:52.658815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0.5415919532044333</v>
      </c>
      <c r="Y7987" t="n">
        <v>45860</v>
      </c>
      <c r="Z7987" t="inlineStr">
        <is>
          <t>2025-10-23T12:14:52.658815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0.4362019014195175</v>
      </c>
      <c r="Y7988" t="n">
        <v>23088</v>
      </c>
      <c r="Z7988" t="inlineStr">
        <is>
          <t>2025-10-23T12:14:52.658815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0.4863933216180399</v>
      </c>
      <c r="Y7989" t="n">
        <v>9642</v>
      </c>
      <c r="Z7989" t="inlineStr">
        <is>
          <t>2025-10-23T12:14:52.658815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0.4926880881213552</v>
      </c>
      <c r="Y7990" t="n">
        <v>14175</v>
      </c>
      <c r="Z7990" t="inlineStr">
        <is>
          <t>2025-10-23T12:14:52.658815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0.5293692196533402</v>
      </c>
      <c r="Y7991" t="n">
        <v>12196</v>
      </c>
      <c r="Z7991" t="inlineStr">
        <is>
          <t>2025-10-23T12:14:52.658815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0.5539426352710379</v>
      </c>
      <c r="Y7992" t="n">
        <v>36347</v>
      </c>
      <c r="Z7992" t="inlineStr">
        <is>
          <t>2025-10-23T12:14:52.658815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0.5146237775531508</v>
      </c>
      <c r="Y7993" t="n">
        <v>19927</v>
      </c>
      <c r="Z7993" t="inlineStr">
        <is>
          <t>2025-10-23T12:14:52.658815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0.5214351942599276</v>
      </c>
      <c r="Y7994" t="n">
        <v>38376</v>
      </c>
      <c r="Z7994" t="inlineStr">
        <is>
          <t>2025-10-23T12:14:52.658815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0.5063678839634895</v>
      </c>
      <c r="Y7995" t="n">
        <v>44249</v>
      </c>
      <c r="Z7995" t="inlineStr">
        <is>
          <t>2025-10-23T12:14:52.658815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0.5784160379215172</v>
      </c>
      <c r="Y7996" t="n">
        <v>18281</v>
      </c>
      <c r="Z7996" t="inlineStr">
        <is>
          <t>2025-10-23T12:14:52.658815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0.5786065282196987</v>
      </c>
      <c r="Y7997" t="n">
        <v>38423</v>
      </c>
      <c r="Z7997" t="inlineStr">
        <is>
          <t>2025-10-23T12:14:52.658815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0.4691782978253551</v>
      </c>
      <c r="Y7998" t="n">
        <v>28063</v>
      </c>
      <c r="Z7998" t="inlineStr">
        <is>
          <t>2025-10-23T12:14:52.658815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0.5042689316469564</v>
      </c>
      <c r="Y7999" t="n">
        <v>38017</v>
      </c>
      <c r="Z7999" t="inlineStr">
        <is>
          <t>2025-10-23T12:14:52.658815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0.5876692603116784</v>
      </c>
      <c r="Y8000" t="n">
        <v>23120</v>
      </c>
      <c r="Z8000" t="inlineStr">
        <is>
          <t>2025-10-23T12:14:52.658815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14</v>
      </c>
      <c r="X8001" t="n">
        <v>0.5184326025442096</v>
      </c>
      <c r="Y8001" t="n">
        <v>28425</v>
      </c>
      <c r="Z8001" t="inlineStr">
        <is>
          <t>2025-10-23T12:14:52.658815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0.4221517915364748</v>
      </c>
      <c r="Y8002" t="n">
        <v>4912</v>
      </c>
      <c r="Z8002" t="inlineStr">
        <is>
          <t>2025-10-23T12:14:52.658815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0.435433798887709</v>
      </c>
      <c r="Y8003" t="n">
        <v>25033</v>
      </c>
      <c r="Z8003" t="inlineStr">
        <is>
          <t>2025-10-23T12:14:52.658815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0.5695588446056032</v>
      </c>
      <c r="Y8004" t="n">
        <v>16838</v>
      </c>
      <c r="Z8004" t="inlineStr">
        <is>
          <t>2025-10-23T12:14:52.658815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0.5239924764817294</v>
      </c>
      <c r="Y8005" t="n">
        <v>11323</v>
      </c>
      <c r="Z8005" t="inlineStr">
        <is>
          <t>2025-10-23T12:14:52.658815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0.50962290864258</v>
      </c>
      <c r="Y8006" t="n">
        <v>11323</v>
      </c>
      <c r="Z8006" t="inlineStr">
        <is>
          <t>2025-10-23T12:14:52.658815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0.5139234833910583</v>
      </c>
      <c r="Y8007" t="n">
        <v>13238</v>
      </c>
      <c r="Z8007" t="inlineStr">
        <is>
          <t>2025-10-23T12:14:52.658815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0.4267084015741839</v>
      </c>
      <c r="Y8008" t="n">
        <v>23741</v>
      </c>
      <c r="Z8008" t="inlineStr">
        <is>
          <t>2025-10-23T12:14:52.658815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0.5573463236823075</v>
      </c>
      <c r="Y8009" t="n">
        <v>33248</v>
      </c>
      <c r="Z8009" t="inlineStr">
        <is>
          <t>2025-10-23T12:14:52.658815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0.5833757310322212</v>
      </c>
      <c r="Y8010" t="n">
        <v>25954</v>
      </c>
      <c r="Z8010" t="inlineStr">
        <is>
          <t>2025-10-23T12:14:52.658815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0.4693723959004369</v>
      </c>
      <c r="Y8011" t="n">
        <v>38137</v>
      </c>
      <c r="Z8011" t="inlineStr">
        <is>
          <t>2025-10-23T12:14:52.658815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0.4103276249082526</v>
      </c>
      <c r="Y8012" t="n">
        <v>3543</v>
      </c>
      <c r="Z8012" t="inlineStr">
        <is>
          <t>2025-10-23T12:14:52.658815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0.419924478964587</v>
      </c>
      <c r="Y8013" t="n">
        <v>32822</v>
      </c>
      <c r="Z8013" t="inlineStr">
        <is>
          <t>2025-10-23T12:14:52.658815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0.505997548553228</v>
      </c>
      <c r="Y8014" t="n">
        <v>28184</v>
      </c>
      <c r="Z8014" t="inlineStr">
        <is>
          <t>2025-10-23T12:14:52.658815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0.4649068439580476</v>
      </c>
      <c r="Y8015" t="n">
        <v>3051</v>
      </c>
      <c r="Z8015" t="inlineStr">
        <is>
          <t>2025-10-23T12:14:52.658815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0.5665172040058115</v>
      </c>
      <c r="Y8016" t="n">
        <v>30984</v>
      </c>
      <c r="Z8016" t="inlineStr">
        <is>
          <t>2025-10-23T12:14:52.658815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0.5018428877811605</v>
      </c>
      <c r="Y8017" t="n">
        <v>15930</v>
      </c>
      <c r="Z8017" t="inlineStr">
        <is>
          <t>2025-10-23T12:14:52.658815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0.5086906427771578</v>
      </c>
      <c r="Y8018" t="n">
        <v>40406</v>
      </c>
      <c r="Z8018" t="inlineStr">
        <is>
          <t>2025-10-23T12:14:52.658815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12</v>
      </c>
      <c r="X8019" t="n">
        <v>0.5715423923298865</v>
      </c>
      <c r="Y8019" t="n">
        <v>45467</v>
      </c>
      <c r="Z8019" t="inlineStr">
        <is>
          <t>2025-10-23T12:14:52.658815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0.406198515988167</v>
      </c>
      <c r="Y8020" t="n">
        <v>13118</v>
      </c>
      <c r="Z8020" t="inlineStr">
        <is>
          <t>2025-10-23T12:14:52.658815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0.4599453051456159</v>
      </c>
      <c r="Y8021" t="n">
        <v>295</v>
      </c>
      <c r="Z8021" t="inlineStr">
        <is>
          <t>2025-10-23T12:14:52.658815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0.4098001197663709</v>
      </c>
      <c r="Y8022" t="n">
        <v>29756</v>
      </c>
      <c r="Z8022" t="inlineStr">
        <is>
          <t>2025-10-23T12:14:52.658815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0.4178192563950159</v>
      </c>
      <c r="Y8023" t="n">
        <v>35846</v>
      </c>
      <c r="Z8023" t="inlineStr">
        <is>
          <t>2025-10-23T12:14:52.670149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0.497621894237771</v>
      </c>
      <c r="Y8024" t="n">
        <v>44857</v>
      </c>
      <c r="Z8024" t="inlineStr">
        <is>
          <t>2025-10-23T12:14:52.670149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0.5845976341126978</v>
      </c>
      <c r="Y8025" t="n">
        <v>21206</v>
      </c>
      <c r="Z8025" t="inlineStr">
        <is>
          <t>2025-10-23T12:14:52.670149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0.4896828269692734</v>
      </c>
      <c r="Y8026" t="n">
        <v>21206</v>
      </c>
      <c r="Z8026" t="inlineStr">
        <is>
          <t>2025-10-23T12:14:52.671162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0.4797094446459284</v>
      </c>
      <c r="Y8027" t="n">
        <v>16831</v>
      </c>
      <c r="Z8027" t="inlineStr">
        <is>
          <t>2025-10-23T12:14:52.671162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0.5328118586175149</v>
      </c>
      <c r="Y8028" t="n">
        <v>38320</v>
      </c>
      <c r="Z8028" t="inlineStr">
        <is>
          <t>2025-10-23T12:14:52.671162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11</v>
      </c>
      <c r="X8029" t="n">
        <v>0.5615874287788313</v>
      </c>
      <c r="Y8029" t="n">
        <v>18117</v>
      </c>
      <c r="Z8029" t="inlineStr">
        <is>
          <t>2025-10-23T12:14:52.671162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0.5214546449539423</v>
      </c>
      <c r="Y8030" t="n">
        <v>24557</v>
      </c>
      <c r="Z8030" t="inlineStr">
        <is>
          <t>2025-10-23T12:14:52.672217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0.4038646810444513</v>
      </c>
      <c r="Y8031" t="n">
        <v>1005</v>
      </c>
      <c r="Z8031" t="inlineStr">
        <is>
          <t>2025-10-23T12:14:52.672217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0.5977725321567173</v>
      </c>
      <c r="Y8032" t="n">
        <v>5687</v>
      </c>
      <c r="Z8032" t="inlineStr">
        <is>
          <t>2025-10-23T12:14:52.672727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0.4708628407228067</v>
      </c>
      <c r="Y8033" t="n">
        <v>26168</v>
      </c>
      <c r="Z8033" t="inlineStr">
        <is>
          <t>2025-10-23T12:14:52.672727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0.4064395951890611</v>
      </c>
      <c r="Y8034" t="n">
        <v>33574</v>
      </c>
      <c r="Z8034" t="inlineStr">
        <is>
          <t>2025-10-23T12:14:52.672727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2025-10-23T12:14:52.672727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0.5243543827920949</v>
      </c>
      <c r="Y8036" t="n">
        <v>20053</v>
      </c>
      <c r="Z8036" t="inlineStr">
        <is>
          <t>2025-10-23T12:14:52.672727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0.4989771183666187</v>
      </c>
      <c r="Y8037" t="n">
        <v>6248</v>
      </c>
      <c r="Z8037" t="inlineStr">
        <is>
          <t>2025-10-23T12:14:52.673743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0.5086370602746382</v>
      </c>
      <c r="Y8038" t="n">
        <v>17462</v>
      </c>
      <c r="Z8038" t="inlineStr">
        <is>
          <t>2025-10-23T12:14:52.673743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0.4485551210607963</v>
      </c>
      <c r="Y8039" t="n">
        <v>13806</v>
      </c>
      <c r="Z8039" t="inlineStr">
        <is>
          <t>2025-10-23T12:14:52.673743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0.4618372080031555</v>
      </c>
      <c r="Y8040" t="n">
        <v>35097</v>
      </c>
      <c r="Z8040" t="inlineStr">
        <is>
          <t>2025-10-23T12:14:52.673743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0.409313752249631</v>
      </c>
      <c r="Y8041" t="n">
        <v>8478</v>
      </c>
      <c r="Z8041" t="inlineStr">
        <is>
          <t>2025-10-23T12:14:52.673743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0.5580125514504839</v>
      </c>
      <c r="Y8042" t="n">
        <v>12825</v>
      </c>
      <c r="Z8042" t="inlineStr">
        <is>
          <t>2025-10-23T12:14:52.674741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0.4967170629751209</v>
      </c>
      <c r="Y8043" t="n">
        <v>34497</v>
      </c>
      <c r="Z8043" t="inlineStr">
        <is>
          <t>2025-10-23T12:14:52.674741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0.5652479301133764</v>
      </c>
      <c r="Y8044" t="n">
        <v>38239</v>
      </c>
      <c r="Z8044" t="inlineStr">
        <is>
          <t>2025-10-23T12:14:52.674741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0.434300964251044</v>
      </c>
      <c r="Y8045" t="n">
        <v>11857</v>
      </c>
      <c r="Z8045" t="inlineStr">
        <is>
          <t>2025-10-23T12:14:52.674741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13</v>
      </c>
      <c r="X8046" t="n">
        <v>0.5528367619570219</v>
      </c>
      <c r="Y8046" t="n">
        <v>10005</v>
      </c>
      <c r="Z8046" t="inlineStr">
        <is>
          <t>2025-10-23T12:14:52.675741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0.481421445837547</v>
      </c>
      <c r="Y8047" t="n">
        <v>33189</v>
      </c>
      <c r="Z8047" t="inlineStr">
        <is>
          <t>2025-10-23T12:14:52.675741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0.40992531719395</v>
      </c>
      <c r="Y8048" t="n">
        <v>5578</v>
      </c>
      <c r="Z8048" t="inlineStr">
        <is>
          <t>2025-10-23T12:14:52.675741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0.5014017459020151</v>
      </c>
      <c r="Y8049" t="n">
        <v>11661</v>
      </c>
      <c r="Z8049" t="inlineStr">
        <is>
          <t>2025-10-23T12:14:52.675741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0.4468160869259931</v>
      </c>
      <c r="Y8050" t="n">
        <v>19736</v>
      </c>
      <c r="Z8050" t="inlineStr">
        <is>
          <t>2025-10-23T12:14:52.675741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0.5800943521674027</v>
      </c>
      <c r="Y8051" t="n">
        <v>33981</v>
      </c>
      <c r="Z8051" t="inlineStr">
        <is>
          <t>2025-10-23T12:14:52.676701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0.4720274128864041</v>
      </c>
      <c r="Y8052" t="n">
        <v>38415</v>
      </c>
      <c r="Z8052" t="inlineStr">
        <is>
          <t>2025-10-23T12:14:52.677204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0.5150454444734872</v>
      </c>
      <c r="Y8053" t="n">
        <v>36505</v>
      </c>
      <c r="Z8053" t="inlineStr">
        <is>
          <t>2025-10-23T12:14:52.677204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0.532395334592644</v>
      </c>
      <c r="Y8054" t="n">
        <v>31130</v>
      </c>
      <c r="Z8054" t="inlineStr">
        <is>
          <t>2025-10-23T12:14:52.677204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0.5961978473817346</v>
      </c>
      <c r="Y8055" t="n">
        <v>21072</v>
      </c>
      <c r="Z8055" t="inlineStr">
        <is>
          <t>2025-10-23T12:14:52.677204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15</v>
      </c>
      <c r="X8056" t="n">
        <v>0.5333130914718944</v>
      </c>
      <c r="Y8056" t="n">
        <v>39933</v>
      </c>
      <c r="Z8056" t="inlineStr">
        <is>
          <t>2025-10-23T12:14:52.677204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0.4850498084988255</v>
      </c>
      <c r="Y8057" t="n">
        <v>31764</v>
      </c>
      <c r="Z8057" t="inlineStr">
        <is>
          <t>2025-10-23T12:14:52.677204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0.5954084473039362</v>
      </c>
      <c r="Y8058" t="n">
        <v>43497</v>
      </c>
      <c r="Z8058" t="inlineStr">
        <is>
          <t>2025-10-23T12:14:52.677204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0.4964645703607594</v>
      </c>
      <c r="Y8059" t="n">
        <v>19067</v>
      </c>
      <c r="Z8059" t="inlineStr">
        <is>
          <t>2025-10-23T12:14:52.677204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0.4618832902948989</v>
      </c>
      <c r="Y8060" t="n">
        <v>19966</v>
      </c>
      <c r="Z8060" t="inlineStr">
        <is>
          <t>2025-10-23T12:14:52.677204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0.4787749322887239</v>
      </c>
      <c r="Y8061" t="n">
        <v>32562</v>
      </c>
      <c r="Z8061" t="inlineStr">
        <is>
          <t>2025-10-23T12:14:52.677204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0.4264918274815621</v>
      </c>
      <c r="Y8062" t="n">
        <v>16633</v>
      </c>
      <c r="Z8062" t="inlineStr">
        <is>
          <t>2025-10-23T12:14:52.677204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0.5059547893033294</v>
      </c>
      <c r="Y8063" t="n">
        <v>22229</v>
      </c>
      <c r="Z8063" t="inlineStr">
        <is>
          <t>2025-10-23T12:14:52.677204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0.4998772174838252</v>
      </c>
      <c r="Y8064" t="n">
        <v>35050</v>
      </c>
      <c r="Z8064" t="inlineStr">
        <is>
          <t>2025-10-23T12:14:52.677204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0.507534492740512</v>
      </c>
      <c r="Y8065" t="n">
        <v>12268</v>
      </c>
      <c r="Z8065" t="inlineStr">
        <is>
          <t>2025-10-23T12:14:52.677204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0.595561184751921</v>
      </c>
      <c r="Y8066" t="n">
        <v>30743</v>
      </c>
      <c r="Z8066" t="inlineStr">
        <is>
          <t>2025-10-23T12:14:52.677204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4</v>
      </c>
      <c r="X8067" t="n">
        <v>0.5577496411635683</v>
      </c>
      <c r="Y8067" t="n">
        <v>9518</v>
      </c>
      <c r="Z8067" t="inlineStr">
        <is>
          <t>2025-10-23T12:14:52.677204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0.570384848331432</v>
      </c>
      <c r="Y8068" t="n">
        <v>26864</v>
      </c>
      <c r="Z8068" t="inlineStr">
        <is>
          <t>2025-10-23T12:14:52.677204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0.4140713392025878</v>
      </c>
      <c r="Y8069" t="n">
        <v>22377</v>
      </c>
      <c r="Z8069" t="inlineStr">
        <is>
          <t>2025-10-23T12:14:52.677204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2025-10-23T12:14:52.677204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0.5884022377278859</v>
      </c>
      <c r="Y8071" t="n">
        <v>5567</v>
      </c>
      <c r="Z8071" t="inlineStr">
        <is>
          <t>2025-10-23T12:14:52.677204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0.5397250854769265</v>
      </c>
      <c r="Y8072" t="n">
        <v>36933</v>
      </c>
      <c r="Z8072" t="inlineStr">
        <is>
          <t>2025-10-23T12:14:52.677204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0.5859924652698673</v>
      </c>
      <c r="Y8073" t="n">
        <v>7669</v>
      </c>
      <c r="Z8073" t="inlineStr">
        <is>
          <t>2025-10-23T12:14:52.677204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2025-10-23T12:14:52.677204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0.4578316430154858</v>
      </c>
      <c r="Y8075" t="n">
        <v>31046</v>
      </c>
      <c r="Z8075" t="inlineStr">
        <is>
          <t>2025-10-23T12:14:52.677204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0.5482100327622919</v>
      </c>
      <c r="Y8076" t="n">
        <v>13427</v>
      </c>
      <c r="Z8076" t="inlineStr">
        <is>
          <t>2025-10-23T12:14:52.677204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0.5737360266264755</v>
      </c>
      <c r="Y8077" t="n">
        <v>44633</v>
      </c>
      <c r="Z8077" t="inlineStr">
        <is>
          <t>2025-10-23T12:14:52.677204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0.4886972748821833</v>
      </c>
      <c r="Y8078" t="n">
        <v>44142</v>
      </c>
      <c r="Z8078" t="inlineStr">
        <is>
          <t>2025-10-23T12:14:52.677204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0.5499217631673133</v>
      </c>
      <c r="Y8079" t="n">
        <v>6409</v>
      </c>
      <c r="Z8079" t="inlineStr">
        <is>
          <t>2025-10-23T12:14:52.677204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0.4452085715585848</v>
      </c>
      <c r="Y8080" t="n">
        <v>36102</v>
      </c>
      <c r="Z8080" t="inlineStr">
        <is>
          <t>2025-10-23T12:14:52.677204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2025-10-23T12:14:52.677204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0.4731802405650427</v>
      </c>
      <c r="Y8082" t="n">
        <v>38397</v>
      </c>
      <c r="Z8082" t="inlineStr">
        <is>
          <t>2025-10-23T12:14:52.677204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0.413631164157397</v>
      </c>
      <c r="Y8083" t="n">
        <v>26896</v>
      </c>
      <c r="Z8083" t="inlineStr">
        <is>
          <t>2025-10-23T12:14:52.677204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25</v>
      </c>
      <c r="X8084" t="n">
        <v>0.4717943855697341</v>
      </c>
      <c r="Y8084" t="n">
        <v>7516</v>
      </c>
      <c r="Z8084" t="inlineStr">
        <is>
          <t>2025-10-23T12:14:52.677204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0.5614677848240044</v>
      </c>
      <c r="Y8085" t="n">
        <v>27135</v>
      </c>
      <c r="Z8085" t="inlineStr">
        <is>
          <t>2025-10-23T12:14:52.677204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0.4484677639672725</v>
      </c>
      <c r="Y8086" t="n">
        <v>29869</v>
      </c>
      <c r="Z8086" t="inlineStr">
        <is>
          <t>2025-10-23T12:14:52.677204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0.5411360155258773</v>
      </c>
      <c r="Y8087" t="n">
        <v>42013</v>
      </c>
      <c r="Z8087" t="inlineStr">
        <is>
          <t>2025-10-23T12:14:52.677204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0.4873987054510528</v>
      </c>
      <c r="Y8088" t="n">
        <v>46117</v>
      </c>
      <c r="Z8088" t="inlineStr">
        <is>
          <t>2025-10-23T12:14:52.677204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0.574937135001843</v>
      </c>
      <c r="Y8089" t="n">
        <v>4520</v>
      </c>
      <c r="Z8089" t="inlineStr">
        <is>
          <t>2025-10-23T12:14:52.677204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0.5986297286729005</v>
      </c>
      <c r="Y8090" t="n">
        <v>39628</v>
      </c>
      <c r="Z8090" t="inlineStr">
        <is>
          <t>2025-10-23T12:14:52.677204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0.5449444329743401</v>
      </c>
      <c r="Y8091" t="n">
        <v>32799</v>
      </c>
      <c r="Z8091" t="inlineStr">
        <is>
          <t>2025-10-23T12:14:52.677204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0.5473477949813597</v>
      </c>
      <c r="Y8092" t="n">
        <v>42618</v>
      </c>
      <c r="Z8092" t="inlineStr">
        <is>
          <t>2025-10-23T12:14:52.677204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0.5594387093959061</v>
      </c>
      <c r="Y8093" t="n">
        <v>29047</v>
      </c>
      <c r="Z8093" t="inlineStr">
        <is>
          <t>2025-10-23T12:14:52.677204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0.5046645891214098</v>
      </c>
      <c r="Y8094" t="n">
        <v>32741</v>
      </c>
      <c r="Z8094" t="inlineStr">
        <is>
          <t>2025-10-23T12:14:52.677204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0.4667356257744855</v>
      </c>
      <c r="Y8095" t="n">
        <v>33301</v>
      </c>
      <c r="Z8095" t="inlineStr">
        <is>
          <t>2025-10-23T12:14:52.677204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0.4470079467078955</v>
      </c>
      <c r="Y8096" t="n">
        <v>35427</v>
      </c>
      <c r="Z8096" t="inlineStr">
        <is>
          <t>2025-10-23T12:14:52.677204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0.4596468742900472</v>
      </c>
      <c r="Y8097" t="n">
        <v>9280</v>
      </c>
      <c r="Z8097" t="inlineStr">
        <is>
          <t>2025-10-23T12:14:52.677204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0.5773843687704486</v>
      </c>
      <c r="Y8098" t="n">
        <v>1074</v>
      </c>
      <c r="Z8098" t="inlineStr">
        <is>
          <t>2025-10-23T12:14:52.677204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0.4398390467455667</v>
      </c>
      <c r="Y8099" t="n">
        <v>8453</v>
      </c>
      <c r="Z8099" t="inlineStr">
        <is>
          <t>2025-10-23T12:14:52.677204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0.5989448425374856</v>
      </c>
      <c r="Y8100" t="n">
        <v>43671</v>
      </c>
      <c r="Z8100" t="inlineStr">
        <is>
          <t>2025-10-23T12:14:52.677204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0.4880761821941433</v>
      </c>
      <c r="Y8101" t="n">
        <v>3051</v>
      </c>
      <c r="Z8101" t="inlineStr">
        <is>
          <t>2025-10-23T12:14:52.677204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0.4491367671923819</v>
      </c>
      <c r="Y8102" t="n">
        <v>44119</v>
      </c>
      <c r="Z8102" t="inlineStr">
        <is>
          <t>2025-10-23T12:14:52.677204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0.5869416731870827</v>
      </c>
      <c r="Y8103" t="n">
        <v>17108</v>
      </c>
      <c r="Z8103" t="inlineStr">
        <is>
          <t>2025-10-23T12:14:52.677204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0.4420296677878468</v>
      </c>
      <c r="Y8104" t="n">
        <v>12740</v>
      </c>
      <c r="Z8104" t="inlineStr">
        <is>
          <t>2025-10-23T12:14:52.677204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0.5416309033485306</v>
      </c>
      <c r="Y8105" t="n">
        <v>42603</v>
      </c>
      <c r="Z8105" t="inlineStr">
        <is>
          <t>2025-10-23T12:14:52.677204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0.5122379186246261</v>
      </c>
      <c r="Y8106" t="n">
        <v>18370</v>
      </c>
      <c r="Z8106" t="inlineStr">
        <is>
          <t>2025-10-23T12:14:52.677204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0.5176841524536537</v>
      </c>
      <c r="Y8107" t="n">
        <v>26072</v>
      </c>
      <c r="Z8107" t="inlineStr">
        <is>
          <t>2025-10-23T12:14:52.677204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0.4635088892530868</v>
      </c>
      <c r="Y8108" t="n">
        <v>41642</v>
      </c>
      <c r="Z8108" t="inlineStr">
        <is>
          <t>2025-10-23T12:14:52.677204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0.4712764789675694</v>
      </c>
      <c r="Y8109" t="n">
        <v>11840</v>
      </c>
      <c r="Z8109" t="inlineStr">
        <is>
          <t>2025-10-23T12:14:52.677204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8</v>
      </c>
      <c r="X8110" t="n">
        <v>0.5455406644622771</v>
      </c>
      <c r="Y8110" t="n">
        <v>41660</v>
      </c>
      <c r="Z8110" t="inlineStr">
        <is>
          <t>2025-10-23T12:14:52.677204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0.5568709363988216</v>
      </c>
      <c r="Y8111" t="n">
        <v>35842</v>
      </c>
      <c r="Z8111" t="inlineStr">
        <is>
          <t>2025-10-23T12:14:52.677204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0.4792116821388053</v>
      </c>
      <c r="Y8112" t="n">
        <v>39345</v>
      </c>
      <c r="Z8112" t="inlineStr">
        <is>
          <t>2025-10-23T12:14:52.677204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0.4900373007335369</v>
      </c>
      <c r="Y8113" t="n">
        <v>13535</v>
      </c>
      <c r="Z8113" t="inlineStr">
        <is>
          <t>2025-10-23T12:14:52.677204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0.4903660908530244</v>
      </c>
      <c r="Y8114" t="n">
        <v>31108</v>
      </c>
      <c r="Z8114" t="inlineStr">
        <is>
          <t>2025-10-23T12:14:52.677204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0.599073191832445</v>
      </c>
      <c r="Y8115" t="n">
        <v>29356</v>
      </c>
      <c r="Z8115" t="inlineStr">
        <is>
          <t>2025-10-23T12:14:52.677204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2025-10-23T12:14:52.677204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0.4677812813277562</v>
      </c>
      <c r="Y8117" t="n">
        <v>20489</v>
      </c>
      <c r="Z8117" t="inlineStr">
        <is>
          <t>2025-10-23T12:14:52.677204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0.4818910109766119</v>
      </c>
      <c r="Y8118" t="n">
        <v>16548</v>
      </c>
      <c r="Z8118" t="inlineStr">
        <is>
          <t>2025-10-23T12:14:52.677204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0.4344082995388086</v>
      </c>
      <c r="Y8119" t="n">
        <v>31221</v>
      </c>
      <c r="Z8119" t="inlineStr">
        <is>
          <t>2025-10-23T12:14:52.677204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0.4851573819834687</v>
      </c>
      <c r="Y8120" t="n">
        <v>40315</v>
      </c>
      <c r="Z8120" t="inlineStr">
        <is>
          <t>2025-10-23T12:14:52.677204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0.4430096898578198</v>
      </c>
      <c r="Y8121" t="n">
        <v>18980</v>
      </c>
      <c r="Z8121" t="inlineStr">
        <is>
          <t>2025-10-23T12:14:52.677204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0.4822346871324434</v>
      </c>
      <c r="Y8122" t="n">
        <v>7010</v>
      </c>
      <c r="Z8122" t="inlineStr">
        <is>
          <t>2025-10-23T12:14:52.677204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9</v>
      </c>
      <c r="X8123" t="n">
        <v>0.4039454333970771</v>
      </c>
      <c r="Y8123" t="n">
        <v>21486</v>
      </c>
      <c r="Z8123" t="inlineStr">
        <is>
          <t>2025-10-23T12:14:52.677204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0.5997044801600272</v>
      </c>
      <c r="Y8124" t="n">
        <v>41505</v>
      </c>
      <c r="Z8124" t="inlineStr">
        <is>
          <t>2025-10-23T12:14:52.677204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0.5565879879719359</v>
      </c>
      <c r="Y8125" t="n">
        <v>35542</v>
      </c>
      <c r="Z8125" t="inlineStr">
        <is>
          <t>2025-10-23T12:14:52.677204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0.4983973521182794</v>
      </c>
      <c r="Y8126" t="n">
        <v>2629</v>
      </c>
      <c r="Z8126" t="inlineStr">
        <is>
          <t>2025-10-23T12:14:52.677204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0.5396798684911657</v>
      </c>
      <c r="Y8127" t="n">
        <v>26943</v>
      </c>
      <c r="Z8127" t="inlineStr">
        <is>
          <t>2025-10-23T12:14:52.677204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0.4311635814880908</v>
      </c>
      <c r="Y8128" t="n">
        <v>22497</v>
      </c>
      <c r="Z8128" t="inlineStr">
        <is>
          <t>2025-10-23T12:14:52.677204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0.4600919266844315</v>
      </c>
      <c r="Y8129" t="n">
        <v>31736</v>
      </c>
      <c r="Z8129" t="inlineStr">
        <is>
          <t>2025-10-23T12:14:52.677204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0.5755993031640406</v>
      </c>
      <c r="Y8130" t="n">
        <v>36421</v>
      </c>
      <c r="Z8130" t="inlineStr">
        <is>
          <t>2025-10-23T12:14:52.677204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0.56161833819628</v>
      </c>
      <c r="Y8131" t="n">
        <v>35050</v>
      </c>
      <c r="Z8131" t="inlineStr">
        <is>
          <t>2025-10-23T12:14:52.677204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0.421961021780175</v>
      </c>
      <c r="Y8132" t="n">
        <v>34076</v>
      </c>
      <c r="Z8132" t="inlineStr">
        <is>
          <t>2025-10-23T12:14:52.677204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0.5372072614228209</v>
      </c>
      <c r="Y8133" t="n">
        <v>12863</v>
      </c>
      <c r="Z8133" t="inlineStr">
        <is>
          <t>2025-10-23T12:14:52.677204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0.4136066188810878</v>
      </c>
      <c r="Y8134" t="n">
        <v>3577</v>
      </c>
      <c r="Z8134" t="inlineStr">
        <is>
          <t>2025-10-23T12:14:52.677204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0.5115687345481572</v>
      </c>
      <c r="Y8135" t="n">
        <v>20304</v>
      </c>
      <c r="Z8135" t="inlineStr">
        <is>
          <t>2025-10-23T12:14:52.677204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0.4514894091032901</v>
      </c>
      <c r="Y8136" t="n">
        <v>40475</v>
      </c>
      <c r="Z8136" t="inlineStr">
        <is>
          <t>2025-10-23T12:14:52.825468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0.4993801940739638</v>
      </c>
      <c r="Y8137" t="n">
        <v>36221</v>
      </c>
      <c r="Z8137" t="inlineStr">
        <is>
          <t>2025-10-23T12:14:52.825468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0.5897897057925181</v>
      </c>
      <c r="Y8138" t="n">
        <v>19586</v>
      </c>
      <c r="Z8138" t="inlineStr">
        <is>
          <t>2025-10-23T12:14:52.825468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0.4547631141783349</v>
      </c>
      <c r="Y8139" t="n">
        <v>41222</v>
      </c>
      <c r="Z8139" t="inlineStr">
        <is>
          <t>2025-10-23T12:14:52.825468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0.404104684113774</v>
      </c>
      <c r="Y8140" t="n">
        <v>4137</v>
      </c>
      <c r="Z8140" t="inlineStr">
        <is>
          <t>2025-10-23T12:14:52.825468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0.4928080675348956</v>
      </c>
      <c r="Y8141" t="n">
        <v>27404</v>
      </c>
      <c r="Z8141" t="inlineStr">
        <is>
          <t>2025-10-23T12:14:52.825468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0.5093324724890483</v>
      </c>
      <c r="Y8142" t="n">
        <v>7080</v>
      </c>
      <c r="Z8142" t="inlineStr">
        <is>
          <t>2025-10-23T12:14:52.825468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0.5626463409734311</v>
      </c>
      <c r="Y8143" t="n">
        <v>40718</v>
      </c>
      <c r="Z8143" t="inlineStr">
        <is>
          <t>2025-10-23T12:14:52.825468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0.4549442756850597</v>
      </c>
      <c r="Y8144" t="n">
        <v>24609</v>
      </c>
      <c r="Z8144" t="inlineStr">
        <is>
          <t>2025-10-23T12:14:52.825468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0.4192931760136772</v>
      </c>
      <c r="Y8145" t="n">
        <v>25214</v>
      </c>
      <c r="Z8145" t="inlineStr">
        <is>
          <t>2025-10-23T12:14:52.825468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0.5561361766713204</v>
      </c>
      <c r="Y8146" t="n">
        <v>25003</v>
      </c>
      <c r="Z8146" t="inlineStr">
        <is>
          <t>2025-10-23T12:14:52.825468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0.5366706417069256</v>
      </c>
      <c r="Y8147" t="n">
        <v>43117</v>
      </c>
      <c r="Z8147" t="inlineStr">
        <is>
          <t>2025-10-23T12:14:52.825468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0.4077094944802115</v>
      </c>
      <c r="Y8148" t="n">
        <v>25477</v>
      </c>
      <c r="Z8148" t="inlineStr">
        <is>
          <t>2025-10-23T12:14:52.825468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0.4222523178638179</v>
      </c>
      <c r="Y8149" t="n">
        <v>38780</v>
      </c>
      <c r="Z8149" t="inlineStr">
        <is>
          <t>2025-10-23T12:14:52.825468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0.5125723734562678</v>
      </c>
      <c r="Y8150" t="n">
        <v>20946</v>
      </c>
      <c r="Z8150" t="inlineStr">
        <is>
          <t>2025-10-23T12:14:52.825468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16</v>
      </c>
      <c r="X8151" t="n">
        <v>0.4799395781312942</v>
      </c>
      <c r="Y8151" t="n">
        <v>28232</v>
      </c>
      <c r="Z8151" t="inlineStr">
        <is>
          <t>2025-10-23T12:14:52.825468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0.4522103077666817</v>
      </c>
      <c r="Y8152" t="n">
        <v>40664</v>
      </c>
      <c r="Z8152" t="inlineStr">
        <is>
          <t>2025-10-23T12:14:52.825468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0.4535640580996743</v>
      </c>
      <c r="Y8153" t="n">
        <v>14343</v>
      </c>
      <c r="Z8153" t="inlineStr">
        <is>
          <t>2025-10-23T12:14:52.825468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0.4511370233613277</v>
      </c>
      <c r="Y8154" t="n">
        <v>935</v>
      </c>
      <c r="Z8154" t="inlineStr">
        <is>
          <t>2025-10-23T12:14:52.825468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6</v>
      </c>
      <c r="X8155" t="n">
        <v>0.522803082978917</v>
      </c>
      <c r="Y8155" t="n">
        <v>25033</v>
      </c>
      <c r="Z8155" t="inlineStr">
        <is>
          <t>2025-10-23T12:14:52.825468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0.5055506590802065</v>
      </c>
      <c r="Y8156" t="n">
        <v>23774</v>
      </c>
      <c r="Z8156" t="inlineStr">
        <is>
          <t>2025-10-23T12:14:52.825468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4</v>
      </c>
      <c r="X8157" t="n">
        <v>0.5777224998926832</v>
      </c>
      <c r="Y8157" t="n">
        <v>2860</v>
      </c>
      <c r="Z8157" t="inlineStr">
        <is>
          <t>2025-10-23T12:14:52.825468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0.4196797184529185</v>
      </c>
      <c r="Y8158" t="n">
        <v>7584</v>
      </c>
      <c r="Z8158" t="inlineStr">
        <is>
          <t>2025-10-23T12:14:52.825468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0.4272190464090434</v>
      </c>
      <c r="Y8159" t="n">
        <v>9603</v>
      </c>
      <c r="Z8159" t="inlineStr">
        <is>
          <t>2025-10-23T12:14:52.825468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0.5254674567310339</v>
      </c>
      <c r="Y8160" t="n">
        <v>3398</v>
      </c>
      <c r="Z8160" t="inlineStr">
        <is>
          <t>2025-10-23T12:14:52.825468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0.5391240437531797</v>
      </c>
      <c r="Y8161" t="n">
        <v>9280</v>
      </c>
      <c r="Z8161" t="inlineStr">
        <is>
          <t>2025-10-23T12:14:52.825468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0.4904607398921927</v>
      </c>
      <c r="Y8162" t="n">
        <v>27688</v>
      </c>
      <c r="Z8162" t="inlineStr">
        <is>
          <t>2025-10-23T12:14:52.825468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0.4025943537838567</v>
      </c>
      <c r="Y8163" t="n">
        <v>21160</v>
      </c>
      <c r="Z8163" t="inlineStr">
        <is>
          <t>2025-10-23T12:14:52.825468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0.4498447949719639</v>
      </c>
      <c r="Y8164" t="n">
        <v>24669</v>
      </c>
      <c r="Z8164" t="inlineStr">
        <is>
          <t>2025-10-23T12:14:52.825468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0.4019107207704603</v>
      </c>
      <c r="Y8165" t="n">
        <v>15590</v>
      </c>
      <c r="Z8165" t="inlineStr">
        <is>
          <t>2025-10-23T12:14:52.825468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7</v>
      </c>
      <c r="X8166" t="n">
        <v>0.505122553361473</v>
      </c>
      <c r="Y8166" t="n">
        <v>16414</v>
      </c>
      <c r="Z8166" t="inlineStr">
        <is>
          <t>2025-10-23T12:14:52.825468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2025-10-23T12:14:52.825468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0.4368589058232114</v>
      </c>
      <c r="Y8168" t="n">
        <v>141</v>
      </c>
      <c r="Z8168" t="inlineStr">
        <is>
          <t>2025-10-23T12:14:52.825468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0.555427621493607</v>
      </c>
      <c r="Y8169" t="n">
        <v>38178</v>
      </c>
      <c r="Z8169" t="inlineStr">
        <is>
          <t>2025-10-23T12:14:52.825468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0.4764910763573943</v>
      </c>
      <c r="Y8170" t="n">
        <v>35274</v>
      </c>
      <c r="Z8170" t="inlineStr">
        <is>
          <t>2025-10-23T12:14:52.825468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0.4102349633497595</v>
      </c>
      <c r="Y8171" t="n">
        <v>40572</v>
      </c>
      <c r="Z8171" t="inlineStr">
        <is>
          <t>2025-10-23T12:14:52.825468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0.509949565185581</v>
      </c>
      <c r="Y8172" t="n">
        <v>26780</v>
      </c>
      <c r="Z8172" t="inlineStr">
        <is>
          <t>2025-10-23T12:14:52.825468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0.4929894829696181</v>
      </c>
      <c r="Y8173" t="n">
        <v>14240</v>
      </c>
      <c r="Z8173" t="inlineStr">
        <is>
          <t>2025-10-23T12:14:52.825468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0.4960252413151353</v>
      </c>
      <c r="Y8174" t="n">
        <v>45121</v>
      </c>
      <c r="Z8174" t="inlineStr">
        <is>
          <t>2025-10-23T12:14:52.825468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0.4810557877753042</v>
      </c>
      <c r="Y8175" t="n">
        <v>41775</v>
      </c>
      <c r="Z8175" t="inlineStr">
        <is>
          <t>2025-10-23T12:14:52.825468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0.5949918845298358</v>
      </c>
      <c r="Y8176" t="n">
        <v>17574</v>
      </c>
      <c r="Z8176" t="inlineStr">
        <is>
          <t>2025-10-23T12:14:52.825468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0.503247999756836</v>
      </c>
      <c r="Y8177" t="n">
        <v>21964</v>
      </c>
      <c r="Z8177" t="inlineStr">
        <is>
          <t>2025-10-23T12:14:52.825468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0.5003117858278316</v>
      </c>
      <c r="Y8178" t="n">
        <v>41282</v>
      </c>
      <c r="Z8178" t="inlineStr">
        <is>
          <t>2025-10-23T12:14:52.825468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0.4709591310658426</v>
      </c>
      <c r="Y8179" t="n">
        <v>2222</v>
      </c>
      <c r="Z8179" t="inlineStr">
        <is>
          <t>2025-10-23T12:14:52.825468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0.4177093958143687</v>
      </c>
      <c r="Y8180" t="n">
        <v>2552</v>
      </c>
      <c r="Z8180" t="inlineStr">
        <is>
          <t>2025-10-23T12:14:52.825468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0.5990276404997289</v>
      </c>
      <c r="Y8181" t="n">
        <v>20111</v>
      </c>
      <c r="Z8181" t="inlineStr">
        <is>
          <t>2025-10-23T12:14:52.825468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19</v>
      </c>
      <c r="X8182" t="n">
        <v>0.4487279300772358</v>
      </c>
      <c r="Y8182" t="n">
        <v>1592</v>
      </c>
      <c r="Z8182" t="inlineStr">
        <is>
          <t>2025-10-23T12:14:52.825468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7</v>
      </c>
      <c r="X8183" t="n">
        <v>0.5482391151960979</v>
      </c>
      <c r="Y8183" t="n">
        <v>43529</v>
      </c>
      <c r="Z8183" t="inlineStr">
        <is>
          <t>2025-10-23T12:14:52.825468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0.5999379754772078</v>
      </c>
      <c r="Y8184" t="n">
        <v>6990</v>
      </c>
      <c r="Z8184" t="inlineStr">
        <is>
          <t>2025-10-23T12:14:52.825468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0.4640881246277791</v>
      </c>
      <c r="Y8185" t="n">
        <v>38886</v>
      </c>
      <c r="Z8185" t="inlineStr">
        <is>
          <t>2025-10-23T12:14:52.825468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0.4794356961620998</v>
      </c>
      <c r="Y8186" t="n">
        <v>33148</v>
      </c>
      <c r="Z8186" t="inlineStr">
        <is>
          <t>2025-10-23T12:14:52.825468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0.5810221384063561</v>
      </c>
      <c r="Y8187" t="n">
        <v>12863</v>
      </c>
      <c r="Z8187" t="inlineStr">
        <is>
          <t>2025-10-23T12:14:52.825468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0.5067695739687819</v>
      </c>
      <c r="Y8188" t="n">
        <v>22619</v>
      </c>
      <c r="Z8188" t="inlineStr">
        <is>
          <t>2025-10-23T12:14:52.825468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0.5492381657244573</v>
      </c>
      <c r="Y8189" t="n">
        <v>34006</v>
      </c>
      <c r="Z8189" t="inlineStr">
        <is>
          <t>2025-10-23T12:14:52.841081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0.4188890237422411</v>
      </c>
      <c r="Y8190" t="n">
        <v>46056</v>
      </c>
      <c r="Z8190" t="inlineStr">
        <is>
          <t>2025-10-23T12:14:52.841081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0.5654468409020506</v>
      </c>
      <c r="Y8191" t="n">
        <v>44898</v>
      </c>
      <c r="Z8191" t="inlineStr">
        <is>
          <t>2025-10-23T12:14:52.841081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0.4727339114361595</v>
      </c>
      <c r="Y8192" t="n">
        <v>15907</v>
      </c>
      <c r="Z8192" t="inlineStr">
        <is>
          <t>2025-10-23T12:14:52.841081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0.4039580315266914</v>
      </c>
      <c r="Y8193" t="n">
        <v>12031</v>
      </c>
      <c r="Z8193" t="inlineStr">
        <is>
          <t>2025-10-23T12:14:52.841081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12</v>
      </c>
      <c r="X8194" t="n">
        <v>0.4021163785195989</v>
      </c>
      <c r="Y8194" t="n">
        <v>45197</v>
      </c>
      <c r="Z8194" t="inlineStr">
        <is>
          <t>2025-10-23T12:14:52.841081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0.5340101921822814</v>
      </c>
      <c r="Y8195" t="n">
        <v>26297</v>
      </c>
      <c r="Z8195" t="inlineStr">
        <is>
          <t>2025-10-23T12:14:52.841081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0.4137794721021174</v>
      </c>
      <c r="Y8196" t="n">
        <v>44742</v>
      </c>
      <c r="Z8196" t="inlineStr">
        <is>
          <t>2025-10-23T12:14:52.841081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0.4542217754450157</v>
      </c>
      <c r="Y8197" t="n">
        <v>26781</v>
      </c>
      <c r="Z8197" t="inlineStr">
        <is>
          <t>2025-10-23T12:14:52.841081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0.4572499504901553</v>
      </c>
      <c r="Y8198" t="n">
        <v>20588</v>
      </c>
      <c r="Z8198" t="inlineStr">
        <is>
          <t>2025-10-23T12:14:52.841081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0.4125878697786305</v>
      </c>
      <c r="Y8199" t="n">
        <v>13582</v>
      </c>
      <c r="Z8199" t="inlineStr">
        <is>
          <t>2025-10-23T12:14:52.841081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14</v>
      </c>
      <c r="X8200" t="n">
        <v>0.4533957489249223</v>
      </c>
      <c r="Y8200" t="n">
        <v>13721</v>
      </c>
      <c r="Z8200" t="inlineStr">
        <is>
          <t>2025-10-23T12:14:52.841081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0.4204187240139152</v>
      </c>
      <c r="Y8201" t="n">
        <v>23064</v>
      </c>
      <c r="Z8201" t="inlineStr">
        <is>
          <t>2025-10-23T12:14:52.841081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2025-10-23T12:14:52.841081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0.5235275634375576</v>
      </c>
      <c r="Y8203" t="n">
        <v>1790</v>
      </c>
      <c r="Z8203" t="inlineStr">
        <is>
          <t>2025-10-23T12:14:52.841081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0.5200708882373726</v>
      </c>
      <c r="Y8204" t="n">
        <v>43278</v>
      </c>
      <c r="Z8204" t="inlineStr">
        <is>
          <t>2025-10-23T12:14:52.841081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0.4033076201890646</v>
      </c>
      <c r="Y8205" t="n">
        <v>29760</v>
      </c>
      <c r="Z8205" t="inlineStr">
        <is>
          <t>2025-10-23T12:14:52.841081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0.4540718471085141</v>
      </c>
      <c r="Y8206" t="n">
        <v>18377</v>
      </c>
      <c r="Z8206" t="inlineStr">
        <is>
          <t>2025-10-23T12:14:52.841081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0.566828871054664</v>
      </c>
      <c r="Y8207" t="n">
        <v>45168</v>
      </c>
      <c r="Z8207" t="inlineStr">
        <is>
          <t>2025-10-23T12:14:52.841081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0.4621508493716682</v>
      </c>
      <c r="Y8208" t="n">
        <v>24797</v>
      </c>
      <c r="Z8208" t="inlineStr">
        <is>
          <t>2025-10-23T12:14:52.841081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0.5865175077256217</v>
      </c>
      <c r="Y8209" t="n">
        <v>45936</v>
      </c>
      <c r="Z8209" t="inlineStr">
        <is>
          <t>2025-10-23T12:14:52.841081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0.5392630869081617</v>
      </c>
      <c r="Y8210" t="n">
        <v>1330</v>
      </c>
      <c r="Z8210" t="inlineStr">
        <is>
          <t>2025-10-23T12:14:52.841081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0.4153471319502637</v>
      </c>
      <c r="Y8211" t="n">
        <v>32953</v>
      </c>
      <c r="Z8211" t="inlineStr">
        <is>
          <t>2025-10-23T12:14:52.841081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0.4955339844950275</v>
      </c>
      <c r="Y8212" t="n">
        <v>27786</v>
      </c>
      <c r="Z8212" t="inlineStr">
        <is>
          <t>2025-10-23T12:14:52.841081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0.4547122213104727</v>
      </c>
      <c r="Y8213" t="n">
        <v>28016</v>
      </c>
      <c r="Z8213" t="inlineStr">
        <is>
          <t>2025-10-23T12:14:52.841081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0.5244127261953601</v>
      </c>
      <c r="Y8214" t="n">
        <v>37616</v>
      </c>
      <c r="Z8214" t="inlineStr">
        <is>
          <t>2025-10-23T12:14:52.841081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0.4586213360244754</v>
      </c>
      <c r="Y8215" t="n">
        <v>18625</v>
      </c>
      <c r="Z8215" t="inlineStr">
        <is>
          <t>2025-10-23T12:14:52.841081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0.5283460431221716</v>
      </c>
      <c r="Y8216" t="n">
        <v>1994</v>
      </c>
      <c r="Z8216" t="inlineStr">
        <is>
          <t>2025-10-23T12:14:52.841081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0.5695906286403263</v>
      </c>
      <c r="Y8217" t="n">
        <v>17914</v>
      </c>
      <c r="Z8217" t="inlineStr">
        <is>
          <t>2025-10-23T12:14:52.841081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0.5401247997848808</v>
      </c>
      <c r="Y8218" t="n">
        <v>2714</v>
      </c>
      <c r="Z8218" t="inlineStr">
        <is>
          <t>2025-10-23T12:14:52.841081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0.4210247444768711</v>
      </c>
      <c r="Y8219" t="n">
        <v>31675</v>
      </c>
      <c r="Z8219" t="inlineStr">
        <is>
          <t>2025-10-23T12:14:52.841081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0.5542451896780104</v>
      </c>
      <c r="Y8220" t="n">
        <v>44173</v>
      </c>
      <c r="Z8220" t="inlineStr">
        <is>
          <t>2025-10-23T12:14:52.841081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0.4549528088732037</v>
      </c>
      <c r="Y8221" t="n">
        <v>21447</v>
      </c>
      <c r="Z8221" t="inlineStr">
        <is>
          <t>2025-10-23T12:14:52.841081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0.4089977044749984</v>
      </c>
      <c r="Y8222" t="n">
        <v>44119</v>
      </c>
      <c r="Z8222" t="inlineStr">
        <is>
          <t>2025-10-23T12:14:52.841081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0.499595137417532</v>
      </c>
      <c r="Y8223" t="n">
        <v>2732</v>
      </c>
      <c r="Z8223" t="inlineStr">
        <is>
          <t>2025-10-23T12:14:52.841081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0.5671772783021044</v>
      </c>
      <c r="Y8224" t="n">
        <v>44494</v>
      </c>
      <c r="Z8224" t="inlineStr">
        <is>
          <t>2025-10-23T12:14:52.841081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0.4417314215543747</v>
      </c>
      <c r="Y8225" t="n">
        <v>45877</v>
      </c>
      <c r="Z8225" t="inlineStr">
        <is>
          <t>2025-10-23T12:14:52.841081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0.5602442343540389</v>
      </c>
      <c r="Y8226" t="n">
        <v>23317</v>
      </c>
      <c r="Z8226" t="inlineStr">
        <is>
          <t>2025-10-23T12:14:52.841081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2025-10-23T12:14:52.841081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0.412078296301879</v>
      </c>
      <c r="Y8228" t="n">
        <v>35542</v>
      </c>
      <c r="Z8228" t="inlineStr">
        <is>
          <t>2025-10-23T12:14:52.841081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0.4371586566309883</v>
      </c>
      <c r="Y8229" t="n">
        <v>15965</v>
      </c>
      <c r="Z8229" t="inlineStr">
        <is>
          <t>2025-10-23T12:14:52.841081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0.4353339219983371</v>
      </c>
      <c r="Y8230" t="n">
        <v>14038</v>
      </c>
      <c r="Z8230" t="inlineStr">
        <is>
          <t>2025-10-23T12:14:52.841081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0.4954842615970913</v>
      </c>
      <c r="Y8231" t="n">
        <v>21515</v>
      </c>
      <c r="Z8231" t="inlineStr">
        <is>
          <t>2025-10-23T12:14:52.841081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0.4369268589618167</v>
      </c>
      <c r="Y8232" t="n">
        <v>22790</v>
      </c>
      <c r="Z8232" t="inlineStr">
        <is>
          <t>2025-10-23T12:14:52.841081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0.5802634351190926</v>
      </c>
      <c r="Y8233" t="n">
        <v>25045</v>
      </c>
      <c r="Z8233" t="inlineStr">
        <is>
          <t>2025-10-23T12:14:52.841081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0.5093345643383792</v>
      </c>
      <c r="Y8234" t="n">
        <v>23392</v>
      </c>
      <c r="Z8234" t="inlineStr">
        <is>
          <t>2025-10-23T12:14:52.841081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0.408829641438852</v>
      </c>
      <c r="Y8235" t="n">
        <v>497</v>
      </c>
      <c r="Z8235" t="inlineStr">
        <is>
          <t>2025-10-23T12:14:52.841081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0.5230671150693194</v>
      </c>
      <c r="Y8236" t="n">
        <v>36164</v>
      </c>
      <c r="Z8236" t="inlineStr">
        <is>
          <t>2025-10-23T12:14:52.841081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0.4077074430050452</v>
      </c>
      <c r="Y8237" t="n">
        <v>8021</v>
      </c>
      <c r="Z8237" t="inlineStr">
        <is>
          <t>2025-10-23T12:14:52.841081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0.4664704433509437</v>
      </c>
      <c r="Y8238" t="n">
        <v>43888</v>
      </c>
      <c r="Z8238" t="inlineStr">
        <is>
          <t>2025-10-23T12:14:52.841081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0.5881546233227515</v>
      </c>
      <c r="Y8239" t="n">
        <v>39585</v>
      </c>
      <c r="Z8239" t="inlineStr">
        <is>
          <t>2025-10-23T12:14:52.841081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0.5651735187401208</v>
      </c>
      <c r="Y8240" t="n">
        <v>1203</v>
      </c>
      <c r="Z8240" t="inlineStr">
        <is>
          <t>2025-10-23T12:14:52.841081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0.4271979039414529</v>
      </c>
      <c r="Y8241" t="n">
        <v>33963</v>
      </c>
      <c r="Z8241" t="inlineStr">
        <is>
          <t>2025-10-23T12:14:52.841081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11</v>
      </c>
      <c r="X8242" t="n">
        <v>0.4521156432366885</v>
      </c>
      <c r="Y8242" t="n">
        <v>31904</v>
      </c>
      <c r="Z8242" t="inlineStr">
        <is>
          <t>2025-10-23T12:14:52.841081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0.5900512506291029</v>
      </c>
      <c r="Y8243" t="n">
        <v>41469</v>
      </c>
      <c r="Z8243" t="inlineStr">
        <is>
          <t>2025-10-23T12:14:52.841081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0.513507043920882</v>
      </c>
      <c r="Y8244" t="n">
        <v>40357</v>
      </c>
      <c r="Z8244" t="inlineStr">
        <is>
          <t>2025-10-23T12:14:52.841081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0.5464309763863333</v>
      </c>
      <c r="Y8245" t="n">
        <v>28796</v>
      </c>
      <c r="Z8245" t="inlineStr">
        <is>
          <t>2025-10-23T12:14:52.841081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0.4971284320336657</v>
      </c>
      <c r="Y8246" t="n">
        <v>32711</v>
      </c>
      <c r="Z8246" t="inlineStr">
        <is>
          <t>2025-10-23T12:14:52.841081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0.4614884334555648</v>
      </c>
      <c r="Y8247" t="n">
        <v>2979</v>
      </c>
      <c r="Z8247" t="inlineStr">
        <is>
          <t>2025-10-23T12:14:52.841081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0.5834055205927157</v>
      </c>
      <c r="Y8248" t="n">
        <v>44909</v>
      </c>
      <c r="Z8248" t="inlineStr">
        <is>
          <t>2025-10-23T12:14:52.841081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0.4556867938686186</v>
      </c>
      <c r="Y8249" t="n">
        <v>15523</v>
      </c>
      <c r="Z8249" t="inlineStr">
        <is>
          <t>2025-10-23T12:14:52.841081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0.4751784192836713</v>
      </c>
      <c r="Y8250" t="n">
        <v>33574</v>
      </c>
      <c r="Z8250" t="inlineStr">
        <is>
          <t>2025-10-23T12:14:52.841081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0.5212140718868602</v>
      </c>
      <c r="Y8251" t="n">
        <v>7225</v>
      </c>
      <c r="Z8251" t="inlineStr">
        <is>
          <t>2025-10-23T12:14:52.841081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0.5363204929613603</v>
      </c>
      <c r="Y8252" t="n">
        <v>29797</v>
      </c>
      <c r="Z8252" t="inlineStr">
        <is>
          <t>2025-10-23T12:14:52.841081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0.4960289760094878</v>
      </c>
      <c r="Y8253" t="n">
        <v>11283</v>
      </c>
      <c r="Z8253" t="inlineStr">
        <is>
          <t>2025-10-23T12:14:52.841081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0.5644295749762356</v>
      </c>
      <c r="Y8254" t="n">
        <v>32988</v>
      </c>
      <c r="Z8254" t="inlineStr">
        <is>
          <t>2025-10-23T12:14:52.841081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0.5277273214409454</v>
      </c>
      <c r="Y8255" t="n">
        <v>22471</v>
      </c>
      <c r="Z8255" t="inlineStr">
        <is>
          <t>2025-10-23T12:14:52.841081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0.5495623495156882</v>
      </c>
      <c r="Y8256" t="n">
        <v>13740</v>
      </c>
      <c r="Z8256" t="inlineStr">
        <is>
          <t>2025-10-23T12:14:52.841081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0.4189477943632632</v>
      </c>
      <c r="Y8257" t="n">
        <v>14459</v>
      </c>
      <c r="Z8257" t="inlineStr">
        <is>
          <t>2025-10-23T12:14:52.841081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0.435379550987444</v>
      </c>
      <c r="Y8258" t="n">
        <v>35698</v>
      </c>
      <c r="Z8258" t="inlineStr">
        <is>
          <t>2025-10-23T12:14:52.841081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0.4159838567334963</v>
      </c>
      <c r="Y8259" t="n">
        <v>9151</v>
      </c>
      <c r="Z8259" t="inlineStr">
        <is>
          <t>2025-10-23T12:14:52.841081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0.4800406079141045</v>
      </c>
      <c r="Y8260" t="n">
        <v>44340</v>
      </c>
      <c r="Z8260" t="inlineStr">
        <is>
          <t>2025-10-23T12:14:52.841081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0.4566601754686943</v>
      </c>
      <c r="Y8261" t="n">
        <v>33743</v>
      </c>
      <c r="Z8261" t="inlineStr">
        <is>
          <t>2025-10-23T12:14:52.841081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0.5222703135454235</v>
      </c>
      <c r="Y8262" t="n">
        <v>3758</v>
      </c>
      <c r="Z8262" t="inlineStr">
        <is>
          <t>2025-10-23T12:14:52.841081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0.4942820678251884</v>
      </c>
      <c r="Y8263" t="n">
        <v>46279</v>
      </c>
      <c r="Z8263" t="inlineStr">
        <is>
          <t>2025-10-23T12:14:52.841081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0.5070288111612177</v>
      </c>
      <c r="Y8264" t="n">
        <v>42013</v>
      </c>
      <c r="Z8264" t="inlineStr">
        <is>
          <t>2025-10-23T12:14:52.841081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0.5548446115331724</v>
      </c>
      <c r="Y8265" t="n">
        <v>40985</v>
      </c>
      <c r="Z8265" t="inlineStr">
        <is>
          <t>2025-10-23T12:14:52.841081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0.5556812260180093</v>
      </c>
      <c r="Y8266" t="n">
        <v>12359</v>
      </c>
      <c r="Z8266" t="inlineStr">
        <is>
          <t>2025-10-23T12:14:52.841081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0.5314502476129446</v>
      </c>
      <c r="Y8267" t="n">
        <v>33103</v>
      </c>
      <c r="Z8267" t="inlineStr">
        <is>
          <t>2025-10-23T12:14:52.841081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0.5125094770825538</v>
      </c>
      <c r="Y8268" t="n">
        <v>41852</v>
      </c>
      <c r="Z8268" t="inlineStr">
        <is>
          <t>2025-10-23T12:14:52.841081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0.4415300567499004</v>
      </c>
      <c r="Y8269" t="n">
        <v>36704</v>
      </c>
      <c r="Z8269" t="inlineStr">
        <is>
          <t>2025-10-23T12:14:52.841081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0.4246711488040241</v>
      </c>
      <c r="Y8270" t="n">
        <v>18088</v>
      </c>
      <c r="Z8270" t="inlineStr">
        <is>
          <t>2025-10-23T12:14:52.841081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0.451463334037812</v>
      </c>
      <c r="Y8271" t="n">
        <v>37822</v>
      </c>
      <c r="Z8271" t="inlineStr">
        <is>
          <t>2025-10-23T12:14:52.841081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0.4925943626212477</v>
      </c>
      <c r="Y8272" t="n">
        <v>34054</v>
      </c>
      <c r="Z8272" t="inlineStr">
        <is>
          <t>2025-10-23T12:14:52.841081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0.4964426020743662</v>
      </c>
      <c r="Y8273" t="n">
        <v>15523</v>
      </c>
      <c r="Z8273" t="inlineStr">
        <is>
          <t>2025-10-23T12:14:52.841081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0.4663463161249449</v>
      </c>
      <c r="Y8274" t="n">
        <v>2582</v>
      </c>
      <c r="Z8274" t="inlineStr">
        <is>
          <t>2025-10-23T12:14:52.841081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0.5489764573599911</v>
      </c>
      <c r="Y8275" t="n">
        <v>16676</v>
      </c>
      <c r="Z8275" t="inlineStr">
        <is>
          <t>2025-10-23T12:14:52.841081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0.5853098121172869</v>
      </c>
      <c r="Y8276" t="n">
        <v>33301</v>
      </c>
      <c r="Z8276" t="inlineStr">
        <is>
          <t>2025-10-23T12:14:52.841081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0.5228232736296863</v>
      </c>
      <c r="Y8277" t="n">
        <v>9607</v>
      </c>
      <c r="Z8277" t="inlineStr">
        <is>
          <t>2025-10-23T12:14:52.841081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0.5764202847375836</v>
      </c>
      <c r="Y8278" t="n">
        <v>10</v>
      </c>
      <c r="Z8278" t="inlineStr">
        <is>
          <t>2025-10-23T12:14:52.841081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0.5840178599704463</v>
      </c>
      <c r="Y8279" t="n">
        <v>3550</v>
      </c>
      <c r="Z8279" t="inlineStr">
        <is>
          <t>2025-10-23T12:14:52.841081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0.5698149546225355</v>
      </c>
      <c r="Y8280" t="n">
        <v>8976</v>
      </c>
      <c r="Z8280" t="inlineStr">
        <is>
          <t>2025-10-23T12:14:52.841081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12</v>
      </c>
      <c r="X8281" t="n">
        <v>0.5018640751997077</v>
      </c>
      <c r="Y8281" t="n">
        <v>26386</v>
      </c>
      <c r="Z8281" t="inlineStr">
        <is>
          <t>2025-10-23T12:14:52.841081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11</v>
      </c>
      <c r="X8282" t="n">
        <v>0.4801108728924743</v>
      </c>
      <c r="Y8282" t="n">
        <v>34855</v>
      </c>
      <c r="Z8282" t="inlineStr">
        <is>
          <t>2025-10-23T12:14:52.841081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13</v>
      </c>
      <c r="X8283" t="n">
        <v>0.5413471345229893</v>
      </c>
      <c r="Y8283" t="n">
        <v>12464</v>
      </c>
      <c r="Z8283" t="inlineStr">
        <is>
          <t>2025-10-23T12:14:52.841081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0.550192697230364</v>
      </c>
      <c r="Y8284" t="n">
        <v>19630</v>
      </c>
      <c r="Z8284" t="inlineStr">
        <is>
          <t>2025-10-23T12:14:52.841081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0.4493064279760523</v>
      </c>
      <c r="Y8285" t="n">
        <v>3208</v>
      </c>
      <c r="Z8285" t="inlineStr">
        <is>
          <t>2025-10-23T12:14:52.841081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0.5274047024564482</v>
      </c>
      <c r="Y8286" t="n">
        <v>35830</v>
      </c>
      <c r="Z8286" t="inlineStr">
        <is>
          <t>2025-10-23T12:14:52.841081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11</v>
      </c>
      <c r="X8287" t="n">
        <v>0.5769288829033788</v>
      </c>
      <c r="Y8287" t="n">
        <v>28966</v>
      </c>
      <c r="Z8287" t="inlineStr">
        <is>
          <t>2025-10-23T12:14:52.841081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11</v>
      </c>
      <c r="X8288" t="n">
        <v>0.4389168065667621</v>
      </c>
      <c r="Y8288" t="n">
        <v>31441</v>
      </c>
      <c r="Z8288" t="inlineStr">
        <is>
          <t>2025-10-23T12:14:52.841081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10</v>
      </c>
      <c r="X8289" t="n">
        <v>0.4501083015044584</v>
      </c>
      <c r="Y8289" t="n">
        <v>9713</v>
      </c>
      <c r="Z8289" t="inlineStr">
        <is>
          <t>2025-10-23T12:14:52.841081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0.4369169334054157</v>
      </c>
      <c r="Y8290" t="n">
        <v>27337</v>
      </c>
      <c r="Z8290" t="inlineStr">
        <is>
          <t>2025-10-23T12:14:52.841081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0.523470526914843</v>
      </c>
      <c r="Y8291" t="n">
        <v>20497</v>
      </c>
      <c r="Z8291" t="inlineStr">
        <is>
          <t>2025-10-23T12:14:52.841081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0.4581686914499558</v>
      </c>
      <c r="Y8292" t="n">
        <v>13747</v>
      </c>
      <c r="Z8292" t="inlineStr">
        <is>
          <t>2025-10-23T12:14:52.841081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0.5340630285804517</v>
      </c>
      <c r="Y8293" t="n">
        <v>27161</v>
      </c>
      <c r="Z8293" t="inlineStr">
        <is>
          <t>2025-10-23T12:14:52.841081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0.5712197267037233</v>
      </c>
      <c r="Y8294" t="n">
        <v>11404</v>
      </c>
      <c r="Z8294" t="inlineStr">
        <is>
          <t>2025-10-23T12:14:52.841081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0.4964708515155624</v>
      </c>
      <c r="Y8295" t="n">
        <v>45847</v>
      </c>
      <c r="Z8295" t="inlineStr">
        <is>
          <t>2025-10-23T12:14:52.841081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0.4192592024032544</v>
      </c>
      <c r="Y8296" t="n">
        <v>43826</v>
      </c>
      <c r="Z8296" t="inlineStr">
        <is>
          <t>2025-10-23T12:14:52.841081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0.4734645116567728</v>
      </c>
      <c r="Y8297" t="n">
        <v>1930</v>
      </c>
      <c r="Z8297" t="inlineStr">
        <is>
          <t>2025-10-23T12:14:52.841081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0.512895450206823</v>
      </c>
      <c r="Y8298" t="n">
        <v>9352</v>
      </c>
      <c r="Z8298" t="inlineStr">
        <is>
          <t>2025-10-23T12:14:52.841081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0.4827079488801032</v>
      </c>
      <c r="Y8299" t="n">
        <v>37822</v>
      </c>
      <c r="Z8299" t="inlineStr">
        <is>
          <t>2025-10-23T12:14:52.841081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0.5614352547945948</v>
      </c>
      <c r="Y8300" t="n">
        <v>27967</v>
      </c>
      <c r="Z8300" t="inlineStr">
        <is>
          <t>2025-10-23T12:14:52.841081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0.4200241965168291</v>
      </c>
      <c r="Y8301" t="n">
        <v>12803</v>
      </c>
      <c r="Z8301" t="inlineStr">
        <is>
          <t>2025-10-23T12:14:52.841081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0.5109715715888442</v>
      </c>
      <c r="Y8302" t="n">
        <v>21715</v>
      </c>
      <c r="Z8302" t="inlineStr">
        <is>
          <t>2025-10-23T12:14:52.841081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0.492123128270777</v>
      </c>
      <c r="Y8303" t="n">
        <v>24609</v>
      </c>
      <c r="Z8303" t="inlineStr">
        <is>
          <t>2025-10-23T12:14:52.841081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0.5757114838042114</v>
      </c>
      <c r="Y8304" t="n">
        <v>6819</v>
      </c>
      <c r="Z8304" t="inlineStr">
        <is>
          <t>2025-10-23T12:14:52.841081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0.4736305582907526</v>
      </c>
      <c r="Y8305" t="n">
        <v>17185</v>
      </c>
      <c r="Z8305" t="inlineStr">
        <is>
          <t>2025-10-23T12:14:52.856710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0.4988174164850701</v>
      </c>
      <c r="Y8306" t="n">
        <v>21079</v>
      </c>
      <c r="Z8306" t="inlineStr">
        <is>
          <t>2025-10-23T12:14:52.856710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2025-10-23T12:14:52.856710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0.5716826671137198</v>
      </c>
      <c r="Y8308" t="n">
        <v>21486</v>
      </c>
      <c r="Z8308" t="inlineStr">
        <is>
          <t>2025-10-23T12:14:52.856710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7</v>
      </c>
      <c r="X8309" t="n">
        <v>0.4975821362556022</v>
      </c>
      <c r="Y8309" t="n">
        <v>35571</v>
      </c>
      <c r="Z8309" t="inlineStr">
        <is>
          <t>2025-10-23T12:14:52.856710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0.4736210455675376</v>
      </c>
      <c r="Y8310" t="n">
        <v>19630</v>
      </c>
      <c r="Z8310" t="inlineStr">
        <is>
          <t>2025-10-23T12:14:52.856710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0.4329882761189674</v>
      </c>
      <c r="Y8311" t="n">
        <v>43968</v>
      </c>
      <c r="Z8311" t="inlineStr">
        <is>
          <t>2025-10-23T12:14:52.856710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0.4925125846254657</v>
      </c>
      <c r="Y8312" t="n">
        <v>35143</v>
      </c>
      <c r="Z8312" t="inlineStr">
        <is>
          <t>2025-10-23T12:14:52.856710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0.597030806268785</v>
      </c>
      <c r="Y8313" t="n">
        <v>5224</v>
      </c>
      <c r="Z8313" t="inlineStr">
        <is>
          <t>2025-10-23T12:14:52.856710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0.5018774619790085</v>
      </c>
      <c r="Y8314" t="n">
        <v>16033</v>
      </c>
      <c r="Z8314" t="inlineStr">
        <is>
          <t>2025-10-23T12:14:52.856710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0.5294354151181441</v>
      </c>
      <c r="Y8315" t="n">
        <v>12325</v>
      </c>
      <c r="Z8315" t="inlineStr">
        <is>
          <t>2025-10-23T12:14:52.856710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0.5791941140388104</v>
      </c>
      <c r="Y8316" t="n">
        <v>11191</v>
      </c>
      <c r="Z8316" t="inlineStr">
        <is>
          <t>2025-10-23T12:14:52.856710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0.4732212210040613</v>
      </c>
      <c r="Y8317" t="n">
        <v>45623</v>
      </c>
      <c r="Z8317" t="inlineStr">
        <is>
          <t>2025-10-23T12:14:52.856710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0.5594888394922459</v>
      </c>
      <c r="Y8318" t="n">
        <v>22295</v>
      </c>
      <c r="Z8318" t="inlineStr">
        <is>
          <t>2025-10-23T12:14:52.856710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0.4079066149325298</v>
      </c>
      <c r="Y8319" t="n">
        <v>38307</v>
      </c>
      <c r="Z8319" t="inlineStr">
        <is>
          <t>2025-10-23T12:14:52.858723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0.5053795663489102</v>
      </c>
      <c r="Y8320" t="n">
        <v>9978</v>
      </c>
      <c r="Z8320" t="inlineStr">
        <is>
          <t>2025-10-23T12:14:52.858723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0.5551713680267065</v>
      </c>
      <c r="Y8321" t="n">
        <v>40089</v>
      </c>
      <c r="Z8321" t="inlineStr">
        <is>
          <t>2025-10-23T12:14:52.858723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0.5632883321950023</v>
      </c>
      <c r="Y8322" t="n">
        <v>33663</v>
      </c>
      <c r="Z8322" t="inlineStr">
        <is>
          <t>2025-10-23T12:14:52.858723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0.4521249245789388</v>
      </c>
      <c r="Y8323" t="n">
        <v>34147</v>
      </c>
      <c r="Z8323" t="inlineStr">
        <is>
          <t>2025-10-23T12:14:52.858723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0.5446001908264277</v>
      </c>
      <c r="Y8324" t="n">
        <v>39259</v>
      </c>
      <c r="Z8324" t="inlineStr">
        <is>
          <t>2025-10-23T12:14:52.858723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0.4640104436004182</v>
      </c>
      <c r="Y8325" t="n">
        <v>9922</v>
      </c>
      <c r="Z8325" t="inlineStr">
        <is>
          <t>2025-10-23T12:14:52.858723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0.4069057647544246</v>
      </c>
      <c r="Y8326" t="n">
        <v>30043</v>
      </c>
      <c r="Z8326" t="inlineStr">
        <is>
          <t>2025-10-23T12:14:52.858723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0.5355360031485785</v>
      </c>
      <c r="Y8327" t="n">
        <v>44759</v>
      </c>
      <c r="Z8327" t="inlineStr">
        <is>
          <t>2025-10-23T12:14:52.858723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0.4762088490362428</v>
      </c>
      <c r="Y8328" t="n">
        <v>17154</v>
      </c>
      <c r="Z8328" t="inlineStr">
        <is>
          <t>2025-10-23T12:14:52.858723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0.4322909479300505</v>
      </c>
      <c r="Y8329" t="n">
        <v>10035</v>
      </c>
      <c r="Z8329" t="inlineStr">
        <is>
          <t>2025-10-23T12:14:52.858723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0.5868308051914369</v>
      </c>
      <c r="Y8330" t="n">
        <v>26791</v>
      </c>
      <c r="Z8330" t="inlineStr">
        <is>
          <t>2025-10-23T12:14:52.858723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0.4918853152807587</v>
      </c>
      <c r="Y8331" t="n">
        <v>22062</v>
      </c>
      <c r="Z8331" t="inlineStr">
        <is>
          <t>2025-10-23T12:14:52.858723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0.570756613025225</v>
      </c>
      <c r="Y8332" t="n">
        <v>46117</v>
      </c>
      <c r="Z8332" t="inlineStr">
        <is>
          <t>2025-10-23T12:14:52.858723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0.4342213302621639</v>
      </c>
      <c r="Y8333" t="n">
        <v>44394</v>
      </c>
      <c r="Z8333" t="inlineStr">
        <is>
          <t>2025-10-23T12:14:52.858723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0.532361339251018</v>
      </c>
      <c r="Y8334" t="n">
        <v>803</v>
      </c>
      <c r="Z8334" t="inlineStr">
        <is>
          <t>2025-10-23T12:14:52.858723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0.5722475022019946</v>
      </c>
      <c r="Y8335" t="n">
        <v>41852</v>
      </c>
      <c r="Z8335" t="inlineStr">
        <is>
          <t>2025-10-23T12:14:52.858723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0.4550427054730901</v>
      </c>
      <c r="Y8336" t="n">
        <v>3396</v>
      </c>
      <c r="Z8336" t="inlineStr">
        <is>
          <t>2025-10-23T12:14:52.858723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0.576085646489093</v>
      </c>
      <c r="Y8337" t="n">
        <v>24128</v>
      </c>
      <c r="Z8337" t="inlineStr">
        <is>
          <t>2025-10-23T12:14:52.858723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0.586484745434211</v>
      </c>
      <c r="Y8338" t="n">
        <v>4187</v>
      </c>
      <c r="Z8338" t="inlineStr">
        <is>
          <t>2025-10-23T12:14:52.858723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0.565044862090307</v>
      </c>
      <c r="Y8339" t="n">
        <v>45743</v>
      </c>
      <c r="Z8339" t="inlineStr">
        <is>
          <t>2025-10-23T12:14:52.858723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0.4266615754984119</v>
      </c>
      <c r="Y8340" t="n">
        <v>15504</v>
      </c>
      <c r="Z8340" t="inlineStr">
        <is>
          <t>2025-10-23T12:14:52.858723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2025-10-23T12:14:52.858723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0.5276060949735453</v>
      </c>
      <c r="Y8342" t="n">
        <v>21313</v>
      </c>
      <c r="Z8342" t="inlineStr">
        <is>
          <t>2025-10-23T12:14:52.858723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0.4424730404147587</v>
      </c>
      <c r="Y8343" t="n">
        <v>44398</v>
      </c>
      <c r="Z8343" t="inlineStr">
        <is>
          <t>2025-10-23T12:14:52.858723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0.4148897414811222</v>
      </c>
      <c r="Y8344" t="n">
        <v>34701</v>
      </c>
      <c r="Z8344" t="inlineStr">
        <is>
          <t>2025-10-23T12:14:52.858723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0.4034442718724541</v>
      </c>
      <c r="Y8345" t="n">
        <v>20017</v>
      </c>
      <c r="Z8345" t="inlineStr">
        <is>
          <t>2025-10-23T12:14:52.858723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0.4352616918858169</v>
      </c>
      <c r="Y8346" t="n">
        <v>44102</v>
      </c>
      <c r="Z8346" t="inlineStr">
        <is>
          <t>2025-10-23T12:14:52.858723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10</v>
      </c>
      <c r="X8347" t="n">
        <v>0.4985146929463415</v>
      </c>
      <c r="Y8347" t="n">
        <v>33603</v>
      </c>
      <c r="Z8347" t="inlineStr">
        <is>
          <t>2025-10-23T12:14:52.858723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0.5654421951523401</v>
      </c>
      <c r="Y8348" t="n">
        <v>45222</v>
      </c>
      <c r="Z8348" t="inlineStr">
        <is>
          <t>2025-10-23T12:14:52.858723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0.4154455447276895</v>
      </c>
      <c r="Y8349" t="n">
        <v>12186</v>
      </c>
      <c r="Z8349" t="inlineStr">
        <is>
          <t>2025-10-23T12:14:52.858723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0.4067533869106277</v>
      </c>
      <c r="Y8350" t="n">
        <v>35260</v>
      </c>
      <c r="Z8350" t="inlineStr">
        <is>
          <t>2025-10-23T12:14:52.858723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0.5658467156064048</v>
      </c>
      <c r="Y8351" t="n">
        <v>39262</v>
      </c>
      <c r="Z8351" t="inlineStr">
        <is>
          <t>2025-10-23T12:14:52.858723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0.5215826250977941</v>
      </c>
      <c r="Y8352" t="n">
        <v>19419</v>
      </c>
      <c r="Z8352" t="inlineStr">
        <is>
          <t>2025-10-23T12:14:52.858723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9</v>
      </c>
      <c r="X8353" t="n">
        <v>0.4514325868923871</v>
      </c>
      <c r="Y8353" t="n">
        <v>28796</v>
      </c>
      <c r="Z8353" t="inlineStr">
        <is>
          <t>2025-10-23T12:14:52.858723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0.4178063149996207</v>
      </c>
      <c r="Y8354" t="n">
        <v>32455</v>
      </c>
      <c r="Z8354" t="inlineStr">
        <is>
          <t>2025-10-23T12:14:52.858723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10</v>
      </c>
      <c r="X8355" t="n">
        <v>0.5977647679406901</v>
      </c>
      <c r="Y8355" t="n">
        <v>14115</v>
      </c>
      <c r="Z8355" t="inlineStr">
        <is>
          <t>2025-10-23T12:14:52.858723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0.5560222032461948</v>
      </c>
      <c r="Y8356" t="n">
        <v>35359</v>
      </c>
      <c r="Z8356" t="inlineStr">
        <is>
          <t>2025-10-23T12:14:52.858723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0.5793252670613007</v>
      </c>
      <c r="Y8357" t="n">
        <v>36738</v>
      </c>
      <c r="Z8357" t="inlineStr">
        <is>
          <t>2025-10-23T12:14:52.858723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0.4203491913359474</v>
      </c>
      <c r="Y8358" t="n">
        <v>18450</v>
      </c>
      <c r="Z8358" t="inlineStr">
        <is>
          <t>2025-10-23T12:14:52.858723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0.5947315920362162</v>
      </c>
      <c r="Y8359" t="n">
        <v>1698</v>
      </c>
      <c r="Z8359" t="inlineStr">
        <is>
          <t>2025-10-23T12:14:52.858723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0.5182257579096778</v>
      </c>
      <c r="Y8360" t="n">
        <v>29323</v>
      </c>
      <c r="Z8360" t="inlineStr">
        <is>
          <t>2025-10-23T12:14:52.858723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0.4507609440171254</v>
      </c>
      <c r="Y8361" t="n">
        <v>24187</v>
      </c>
      <c r="Z8361" t="inlineStr">
        <is>
          <t>2025-10-23T12:14:52.858723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6</v>
      </c>
      <c r="X8362" t="n">
        <v>0.5964424068457015</v>
      </c>
      <c r="Y8362" t="n">
        <v>33402</v>
      </c>
      <c r="Z8362" t="inlineStr">
        <is>
          <t>2025-10-23T12:14:52.858723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0.4122480892265954</v>
      </c>
      <c r="Y8363" t="n">
        <v>7411</v>
      </c>
      <c r="Z8363" t="inlineStr">
        <is>
          <t>2025-10-23T12:14:52.858723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0.4432598128647392</v>
      </c>
      <c r="Y8364" t="n">
        <v>17841</v>
      </c>
      <c r="Z8364" t="inlineStr">
        <is>
          <t>2025-10-23T12:14:52.858723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11</v>
      </c>
      <c r="X8365" t="n">
        <v>0.4628642459376514</v>
      </c>
      <c r="Y8365" t="n">
        <v>20682</v>
      </c>
      <c r="Z8365" t="inlineStr">
        <is>
          <t>2025-10-23T12:14:52.858723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0.5842048647965686</v>
      </c>
      <c r="Y8366" t="n">
        <v>15639</v>
      </c>
      <c r="Z8366" t="inlineStr">
        <is>
          <t>2025-10-23T12:14:52.858723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0.587687007922424</v>
      </c>
      <c r="Y8367" t="n">
        <v>37999</v>
      </c>
      <c r="Z8367" t="inlineStr">
        <is>
          <t>2025-10-23T12:14:52.858723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0.5249890944271893</v>
      </c>
      <c r="Y8368" t="n">
        <v>19727</v>
      </c>
      <c r="Z8368" t="inlineStr">
        <is>
          <t>2025-10-23T12:14:52.858723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0.5200139923315907</v>
      </c>
      <c r="Y8369" t="n">
        <v>13569</v>
      </c>
      <c r="Z8369" t="inlineStr">
        <is>
          <t>2025-10-23T12:14:52.858723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0.4944453377741141</v>
      </c>
      <c r="Y8370" t="n">
        <v>38121</v>
      </c>
      <c r="Z8370" t="inlineStr">
        <is>
          <t>2025-10-23T12:14:52.858723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0.4104245820094659</v>
      </c>
      <c r="Y8371" t="n">
        <v>41773</v>
      </c>
      <c r="Z8371" t="inlineStr">
        <is>
          <t>2025-10-23T12:14:52.858723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0.5780284089751239</v>
      </c>
      <c r="Y8372" t="n">
        <v>13740</v>
      </c>
      <c r="Z8372" t="inlineStr">
        <is>
          <t>2025-10-23T12:14:52.858723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0.5518107138125719</v>
      </c>
      <c r="Y8373" t="n">
        <v>2384</v>
      </c>
      <c r="Z8373" t="inlineStr">
        <is>
          <t>2025-10-23T12:14:52.858723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0.438652353111992</v>
      </c>
      <c r="Y8374" t="n">
        <v>28184</v>
      </c>
      <c r="Z8374" t="inlineStr">
        <is>
          <t>2025-10-23T12:14:52.858723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0.4949574031937656</v>
      </c>
      <c r="Y8375" t="n">
        <v>40066</v>
      </c>
      <c r="Z8375" t="inlineStr">
        <is>
          <t>2025-10-23T12:14:52.858723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0.5195437174730015</v>
      </c>
      <c r="Y8376" t="n">
        <v>32014</v>
      </c>
      <c r="Z8376" t="inlineStr">
        <is>
          <t>2025-10-23T12:14:52.858723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10</v>
      </c>
      <c r="X8377" t="n">
        <v>0.5786356498104839</v>
      </c>
      <c r="Y8377" t="n">
        <v>1994</v>
      </c>
      <c r="Z8377" t="inlineStr">
        <is>
          <t>2025-10-23T12:14:52.858723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0.5716395100784855</v>
      </c>
      <c r="Y8378" t="n">
        <v>3550</v>
      </c>
      <c r="Z8378" t="inlineStr">
        <is>
          <t>2025-10-23T12:14:52.858723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0.4225949273513309</v>
      </c>
      <c r="Y8379" t="n">
        <v>10957</v>
      </c>
      <c r="Z8379" t="inlineStr">
        <is>
          <t>2025-10-23T12:14:52.858723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0.4427620207635913</v>
      </c>
      <c r="Y8380" t="n">
        <v>26961</v>
      </c>
      <c r="Z8380" t="inlineStr">
        <is>
          <t>2025-10-23T12:14:52.858723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0.4995937977668969</v>
      </c>
      <c r="Y8381" t="n">
        <v>32562</v>
      </c>
      <c r="Z8381" t="inlineStr">
        <is>
          <t>2025-10-23T12:14:52.858723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0.4626778415278558</v>
      </c>
      <c r="Y8382" t="n">
        <v>28242</v>
      </c>
      <c r="Z8382" t="inlineStr">
        <is>
          <t>2025-10-23T12:14:52.858723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0.5247266741471326</v>
      </c>
      <c r="Y8383" t="n">
        <v>42617</v>
      </c>
      <c r="Z8383" t="inlineStr">
        <is>
          <t>2025-10-23T12:14:52.858723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0.5145234107155733</v>
      </c>
      <c r="Y8384" t="n">
        <v>9392</v>
      </c>
      <c r="Z8384" t="inlineStr">
        <is>
          <t>2025-10-23T12:14:52.858723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0.5350598523347031</v>
      </c>
      <c r="Y8385" t="n">
        <v>26967</v>
      </c>
      <c r="Z8385" t="inlineStr">
        <is>
          <t>2025-10-23T12:14:52.858723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0.4285163702417422</v>
      </c>
      <c r="Y8386" t="n">
        <v>11099</v>
      </c>
      <c r="Z8386" t="inlineStr">
        <is>
          <t>2025-10-23T12:14:52.858723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0.568130064948225</v>
      </c>
      <c r="Y8387" t="n">
        <v>996</v>
      </c>
      <c r="Z8387" t="inlineStr">
        <is>
          <t>2025-10-23T12:14:52.858723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0.5947191972540908</v>
      </c>
      <c r="Y8388" t="n">
        <v>32677</v>
      </c>
      <c r="Z8388" t="inlineStr">
        <is>
          <t>2025-10-23T12:14:52.858723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0.4112586987163688</v>
      </c>
      <c r="Y8389" t="n">
        <v>43400</v>
      </c>
      <c r="Z8389" t="inlineStr">
        <is>
          <t>2025-10-23T12:14:52.858723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0.4427866933862261</v>
      </c>
      <c r="Y8390" t="n">
        <v>12399</v>
      </c>
      <c r="Z8390" t="inlineStr">
        <is>
          <t>2025-10-23T12:14:52.858723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0.4710812997304956</v>
      </c>
      <c r="Y8391" t="n">
        <v>18243</v>
      </c>
      <c r="Z8391" t="inlineStr">
        <is>
          <t>2025-10-23T12:14:52.858723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0.4923740890110386</v>
      </c>
      <c r="Y8392" t="n">
        <v>20578</v>
      </c>
      <c r="Z8392" t="inlineStr">
        <is>
          <t>2025-10-23T12:14:52.858723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0.4706867821446292</v>
      </c>
      <c r="Y8393" t="n">
        <v>8184</v>
      </c>
      <c r="Z8393" t="inlineStr">
        <is>
          <t>2025-10-23T12:14:52.858723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0.4181560173290473</v>
      </c>
      <c r="Y8394" t="n">
        <v>29100</v>
      </c>
      <c r="Z8394" t="inlineStr">
        <is>
          <t>2025-10-23T12:14:52.858723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0.4094613613917348</v>
      </c>
      <c r="Y8395" t="n">
        <v>18370</v>
      </c>
      <c r="Z8395" t="inlineStr">
        <is>
          <t>2025-10-23T12:14:52.858723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0.5735210212104866</v>
      </c>
      <c r="Y8396" t="n">
        <v>14041</v>
      </c>
      <c r="Z8396" t="inlineStr">
        <is>
          <t>2025-10-23T12:14:52.858723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0.5090857728233603</v>
      </c>
      <c r="Y8397" t="n">
        <v>16113</v>
      </c>
      <c r="Z8397" t="inlineStr">
        <is>
          <t>2025-10-23T12:14:52.858723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0.4760603819579471</v>
      </c>
      <c r="Y8398" t="n">
        <v>2336</v>
      </c>
      <c r="Z8398" t="inlineStr">
        <is>
          <t>2025-10-23T12:14:52.858723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0.4364147206997689</v>
      </c>
      <c r="Y8399" t="n">
        <v>20532</v>
      </c>
      <c r="Z8399" t="inlineStr">
        <is>
          <t>2025-10-23T12:14:52.858723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18</v>
      </c>
      <c r="X8400" t="n">
        <v>0.5029738686861848</v>
      </c>
      <c r="Y8400" t="n">
        <v>28186</v>
      </c>
      <c r="Z8400" t="inlineStr">
        <is>
          <t>2025-10-23T12:14:52.858723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0.5111794413669546</v>
      </c>
      <c r="Y8401" t="n">
        <v>36701</v>
      </c>
      <c r="Z8401" t="inlineStr">
        <is>
          <t>2025-10-23T12:14:52.858723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0.4158457884330474</v>
      </c>
      <c r="Y8402" t="n">
        <v>584</v>
      </c>
      <c r="Z8402" t="inlineStr">
        <is>
          <t>2025-10-23T12:14:52.858723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0.5663590199409931</v>
      </c>
      <c r="Y8403" t="n">
        <v>4523</v>
      </c>
      <c r="Z8403" t="inlineStr">
        <is>
          <t>2025-10-23T12:14:52.858723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0.4286627179072794</v>
      </c>
      <c r="Y8404" t="n">
        <v>18346</v>
      </c>
      <c r="Z8404" t="inlineStr">
        <is>
          <t>2025-10-23T12:14:52.858723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0.5509851872495726</v>
      </c>
      <c r="Y8405" t="n">
        <v>27529</v>
      </c>
      <c r="Z8405" t="inlineStr">
        <is>
          <t>2025-10-23T12:14:52.858723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0.427016801994461</v>
      </c>
      <c r="Y8406" t="n">
        <v>16957</v>
      </c>
      <c r="Z8406" t="inlineStr">
        <is>
          <t>2025-10-23T12:14:52.858723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0.5869777906773823</v>
      </c>
      <c r="Y8407" t="n">
        <v>33355</v>
      </c>
      <c r="Z8407" t="inlineStr">
        <is>
          <t>2025-10-23T12:14:52.858723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0.4321809669050597</v>
      </c>
      <c r="Y8408" t="n">
        <v>42058</v>
      </c>
      <c r="Z8408" t="inlineStr">
        <is>
          <t>2025-10-23T12:14:52.858723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0.4981605388850271</v>
      </c>
      <c r="Y8409" t="n">
        <v>37381</v>
      </c>
      <c r="Z8409" t="inlineStr">
        <is>
          <t>2025-10-23T12:14:52.858723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0.4589344409667223</v>
      </c>
      <c r="Y8410" t="n">
        <v>20081</v>
      </c>
      <c r="Z8410" t="inlineStr">
        <is>
          <t>2025-10-23T12:14:52.858723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0.5666035739108354</v>
      </c>
      <c r="Y8411" t="n">
        <v>6275</v>
      </c>
      <c r="Z8411" t="inlineStr">
        <is>
          <t>2025-10-23T12:14:52.858723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0.5370011311111179</v>
      </c>
      <c r="Y8412" t="n">
        <v>7042</v>
      </c>
      <c r="Z8412" t="inlineStr">
        <is>
          <t>2025-10-23T12:14:52.858723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0.5105999533313591</v>
      </c>
      <c r="Y8413" t="n">
        <v>5070</v>
      </c>
      <c r="Z8413" t="inlineStr">
        <is>
          <t>2025-10-23T12:14:52.858723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11</v>
      </c>
      <c r="X8414" t="n">
        <v>0.5642996321830962</v>
      </c>
      <c r="Y8414" t="n">
        <v>10805</v>
      </c>
      <c r="Z8414" t="inlineStr">
        <is>
          <t>2025-10-23T12:14:52.858723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0.4356854716183656</v>
      </c>
      <c r="Y8415" t="n">
        <v>22785</v>
      </c>
      <c r="Z8415" t="inlineStr">
        <is>
          <t>2025-10-23T12:14:52.858723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0.5856717010461678</v>
      </c>
      <c r="Y8416" t="n">
        <v>3690</v>
      </c>
      <c r="Z8416" t="inlineStr">
        <is>
          <t>2025-10-23T12:14:52.858723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0.4653458331825219</v>
      </c>
      <c r="Y8417" t="n">
        <v>18630</v>
      </c>
      <c r="Z8417" t="inlineStr">
        <is>
          <t>2025-10-23T12:14:52.858723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0.5440379473855655</v>
      </c>
      <c r="Y8418" t="n">
        <v>8736</v>
      </c>
      <c r="Z8418" t="inlineStr">
        <is>
          <t>2025-10-23T12:14:52.858723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2025-10-23T12:14:52.858723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0.5136500383777542</v>
      </c>
      <c r="Y8420" t="n">
        <v>37533</v>
      </c>
      <c r="Z8420" t="inlineStr">
        <is>
          <t>2025-10-23T12:14:52.858723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0.5558120637133099</v>
      </c>
      <c r="Y8421" t="n">
        <v>1895</v>
      </c>
      <c r="Z8421" t="inlineStr">
        <is>
          <t>2025-10-23T12:14:52.858723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0.5747726636512829</v>
      </c>
      <c r="Y8422" t="n">
        <v>43687</v>
      </c>
      <c r="Z8422" t="inlineStr">
        <is>
          <t>2025-10-23T12:14:52.858723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10</v>
      </c>
      <c r="X8423" t="n">
        <v>0.562237583394362</v>
      </c>
      <c r="Y8423" t="n">
        <v>7650</v>
      </c>
      <c r="Z8423" t="inlineStr">
        <is>
          <t>2025-10-23T12:14:52.858723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13</v>
      </c>
      <c r="X8424" t="n">
        <v>0.4913608927930195</v>
      </c>
      <c r="Y8424" t="n">
        <v>37891</v>
      </c>
      <c r="Z8424" t="inlineStr">
        <is>
          <t>2025-10-23T12:14:52.858723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0.4524686761897362</v>
      </c>
      <c r="Y8425" t="n">
        <v>8748</v>
      </c>
      <c r="Z8425" t="inlineStr">
        <is>
          <t>2025-10-23T12:14:52.858723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0.5147532757450377</v>
      </c>
      <c r="Y8426" t="n">
        <v>26506</v>
      </c>
      <c r="Z8426" t="inlineStr">
        <is>
          <t>2025-10-23T12:14:52.858723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0.5088178535033847</v>
      </c>
      <c r="Y8427" t="n">
        <v>46200</v>
      </c>
      <c r="Z8427" t="inlineStr">
        <is>
          <t>2025-10-23T12:14:52.858723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0.4990372609516169</v>
      </c>
      <c r="Y8428" t="n">
        <v>15598</v>
      </c>
      <c r="Z8428" t="inlineStr">
        <is>
          <t>2025-10-23T12:14:52.858723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0.5992262478107881</v>
      </c>
      <c r="Y8429" t="n">
        <v>14809</v>
      </c>
      <c r="Z8429" t="inlineStr">
        <is>
          <t>2025-10-23T12:14:52.858723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2025-10-23T12:14:52.858723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0.4233505168800126</v>
      </c>
      <c r="Y8431" t="n">
        <v>9676</v>
      </c>
      <c r="Z8431" t="inlineStr">
        <is>
          <t>2025-10-23T12:14:52.858723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0.5070594734267522</v>
      </c>
      <c r="Y8432" t="n">
        <v>7975</v>
      </c>
      <c r="Z8432" t="inlineStr">
        <is>
          <t>2025-10-23T12:14:52.858723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0.4081439558743079</v>
      </c>
      <c r="Y8433" t="n">
        <v>14276</v>
      </c>
      <c r="Z8433" t="inlineStr">
        <is>
          <t>2025-10-23T12:14:52.858723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0.5501642273185029</v>
      </c>
      <c r="Y8434" t="n">
        <v>30438</v>
      </c>
      <c r="Z8434" t="inlineStr">
        <is>
          <t>2025-10-23T12:14:52.858723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0.4819435182411205</v>
      </c>
      <c r="Y8435" t="n">
        <v>9336</v>
      </c>
      <c r="Z8435" t="inlineStr">
        <is>
          <t>2025-10-23T12:14:52.858723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0.4750714278459852</v>
      </c>
      <c r="Y8436" t="n">
        <v>6196</v>
      </c>
      <c r="Z8436" t="inlineStr">
        <is>
          <t>2025-10-23T12:14:52.858723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0.56458366897426</v>
      </c>
      <c r="Y8437" t="n">
        <v>33516</v>
      </c>
      <c r="Z8437" t="inlineStr">
        <is>
          <t>2025-10-23T12:14:52.858723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0.557145092171196</v>
      </c>
      <c r="Y8438" t="n">
        <v>41132</v>
      </c>
      <c r="Z8438" t="inlineStr">
        <is>
          <t>2025-10-23T12:14:52.858723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0.4928887858224045</v>
      </c>
      <c r="Y8439" t="n">
        <v>36354</v>
      </c>
      <c r="Z8439" t="inlineStr">
        <is>
          <t>2025-10-23T12:14:52.858723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0.5719903434666006</v>
      </c>
      <c r="Y8440" t="n">
        <v>25568</v>
      </c>
      <c r="Z8440" t="inlineStr">
        <is>
          <t>2025-10-23T12:14:52.858723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0.5885834223050872</v>
      </c>
      <c r="Y8441" t="n">
        <v>42414</v>
      </c>
      <c r="Z8441" t="inlineStr">
        <is>
          <t>2025-10-23T12:14:52.858723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0.5319260049003133</v>
      </c>
      <c r="Y8442" t="n">
        <v>5311</v>
      </c>
      <c r="Z8442" t="inlineStr">
        <is>
          <t>2025-10-23T12:14:52.858723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0.4422706557095015</v>
      </c>
      <c r="Y8443" t="n">
        <v>39166</v>
      </c>
      <c r="Z8443" t="inlineStr">
        <is>
          <t>2025-10-23T12:14:52.874374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0.484911745176772</v>
      </c>
      <c r="Y8444" t="n">
        <v>14112</v>
      </c>
      <c r="Z8444" t="inlineStr">
        <is>
          <t>2025-10-23T12:14:52.874689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0.4713158268484601</v>
      </c>
      <c r="Y8445" t="n">
        <v>37356</v>
      </c>
      <c r="Z8445" t="inlineStr">
        <is>
          <t>2025-10-23T12:14:52.875222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0.5973756877978207</v>
      </c>
      <c r="Y8446" t="n">
        <v>17378</v>
      </c>
      <c r="Z8446" t="inlineStr">
        <is>
          <t>2025-10-23T12:14:52.875222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8</v>
      </c>
      <c r="X8447" t="n">
        <v>0.4591457476690846</v>
      </c>
      <c r="Y8447" t="n">
        <v>42072</v>
      </c>
      <c r="Z8447" t="inlineStr">
        <is>
          <t>2025-10-23T12:14:52.875222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0.4257340771663438</v>
      </c>
      <c r="Y8448" t="n">
        <v>31171</v>
      </c>
      <c r="Z8448" t="inlineStr">
        <is>
          <t>2025-10-23T12:14:52.875222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0.4494556220249324</v>
      </c>
      <c r="Y8449" t="n">
        <v>1689</v>
      </c>
      <c r="Z8449" t="inlineStr">
        <is>
          <t>2025-10-23T12:14:52.875222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0.4244199256422581</v>
      </c>
      <c r="Y8450" t="n">
        <v>806</v>
      </c>
      <c r="Z8450" t="inlineStr">
        <is>
          <t>2025-10-23T12:14:52.875222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0.5242418223363428</v>
      </c>
      <c r="Y8451" t="n">
        <v>27529</v>
      </c>
      <c r="Z8451" t="inlineStr">
        <is>
          <t>2025-10-23T12:14:52.875222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0.5323186467051622</v>
      </c>
      <c r="Y8452" t="n">
        <v>18369</v>
      </c>
      <c r="Z8452" t="inlineStr">
        <is>
          <t>2025-10-23T12:14:52.875222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0.466963949839572</v>
      </c>
      <c r="Y8453" t="n">
        <v>14617</v>
      </c>
      <c r="Z8453" t="inlineStr">
        <is>
          <t>2025-10-23T12:14:52.875222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0.5189254966904995</v>
      </c>
      <c r="Y8454" t="n">
        <v>28102</v>
      </c>
      <c r="Z8454" t="inlineStr">
        <is>
          <t>2025-10-23T12:14:52.875222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0.4800598789571786</v>
      </c>
      <c r="Y8455" t="n">
        <v>30842</v>
      </c>
      <c r="Z8455" t="inlineStr">
        <is>
          <t>2025-10-23T12:14:52.875222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0.5157041632449292</v>
      </c>
      <c r="Y8456" t="n">
        <v>4664</v>
      </c>
      <c r="Z8456" t="inlineStr">
        <is>
          <t>2025-10-23T12:14:52.875222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0.4539703480691369</v>
      </c>
      <c r="Y8457" t="n">
        <v>21959</v>
      </c>
      <c r="Z8457" t="inlineStr">
        <is>
          <t>2025-10-23T12:14:52.875222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0.4307953150267019</v>
      </c>
      <c r="Y8458" t="n">
        <v>30239</v>
      </c>
      <c r="Z8458" t="inlineStr">
        <is>
          <t>2025-10-23T12:14:52.875222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10</v>
      </c>
      <c r="X8459" t="n">
        <v>0.5383486518601583</v>
      </c>
      <c r="Y8459" t="n">
        <v>11500</v>
      </c>
      <c r="Z8459" t="inlineStr">
        <is>
          <t>2025-10-23T12:14:52.875222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0.5076398780272539</v>
      </c>
      <c r="Y8460" t="n">
        <v>16232</v>
      </c>
      <c r="Z8460" t="inlineStr">
        <is>
          <t>2025-10-23T12:14:52.875222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0.5738258868591157</v>
      </c>
      <c r="Y8461" t="n">
        <v>16867</v>
      </c>
      <c r="Z8461" t="inlineStr">
        <is>
          <t>2025-10-23T12:14:52.875222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0.5118306775154026</v>
      </c>
      <c r="Y8462" t="n">
        <v>12691</v>
      </c>
      <c r="Z8462" t="inlineStr">
        <is>
          <t>2025-10-23T12:14:52.875222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0.5448129100985735</v>
      </c>
      <c r="Y8463" t="n">
        <v>5700</v>
      </c>
      <c r="Z8463" t="inlineStr">
        <is>
          <t>2025-10-23T12:14:52.875222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0.5114196993526652</v>
      </c>
      <c r="Y8464" t="n">
        <v>34165</v>
      </c>
      <c r="Z8464" t="inlineStr">
        <is>
          <t>2025-10-23T12:14:52.875222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0.5743522330654938</v>
      </c>
      <c r="Y8465" t="n">
        <v>27458</v>
      </c>
      <c r="Z8465" t="inlineStr">
        <is>
          <t>2025-10-23T12:14:52.875222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0.5791756063545044</v>
      </c>
      <c r="Y8466" t="n">
        <v>42697</v>
      </c>
      <c r="Z8466" t="inlineStr">
        <is>
          <t>2025-10-23T12:14:52.875222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0.4591035736133144</v>
      </c>
      <c r="Y8467" t="n">
        <v>24187</v>
      </c>
      <c r="Z8467" t="inlineStr">
        <is>
          <t>2025-10-23T12:14:52.875222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0.437647079943167</v>
      </c>
      <c r="Y8468" t="n">
        <v>31941</v>
      </c>
      <c r="Z8468" t="inlineStr">
        <is>
          <t>2025-10-23T12:14:52.875222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0.5700768409276141</v>
      </c>
      <c r="Y8469" t="n">
        <v>10408</v>
      </c>
      <c r="Z8469" t="inlineStr">
        <is>
          <t>2025-10-23T12:14:52.875222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0.4111692559311527</v>
      </c>
      <c r="Y8470" t="n">
        <v>9369</v>
      </c>
      <c r="Z8470" t="inlineStr">
        <is>
          <t>2025-10-23T12:14:52.875222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0.4842297853644729</v>
      </c>
      <c r="Y8471" t="n">
        <v>4984</v>
      </c>
      <c r="Z8471" t="inlineStr">
        <is>
          <t>2025-10-23T12:14:52.875222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0.4617516065332823</v>
      </c>
      <c r="Y8472" t="n">
        <v>25165</v>
      </c>
      <c r="Z8472" t="inlineStr">
        <is>
          <t>2025-10-23T12:14:52.875222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0.5227920922376812</v>
      </c>
      <c r="Y8473" t="n">
        <v>8287</v>
      </c>
      <c r="Z8473" t="inlineStr">
        <is>
          <t>2025-10-23T12:14:52.875222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0.5174646882631733</v>
      </c>
      <c r="Y8474" t="n">
        <v>46212</v>
      </c>
      <c r="Z8474" t="inlineStr">
        <is>
          <t>2025-10-23T12:14:52.875222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0.5419826599012778</v>
      </c>
      <c r="Y8475" t="n">
        <v>21536</v>
      </c>
      <c r="Z8475" t="inlineStr">
        <is>
          <t>2025-10-23T12:14:52.875222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0.5759298634038038</v>
      </c>
      <c r="Y8476" t="n">
        <v>14842</v>
      </c>
      <c r="Z8476" t="inlineStr">
        <is>
          <t>2025-10-23T12:14:52.875222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0.5601739943013602</v>
      </c>
      <c r="Y8477" t="n">
        <v>32222</v>
      </c>
      <c r="Z8477" t="inlineStr">
        <is>
          <t>2025-10-23T12:14:52.875222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0.439369393223837</v>
      </c>
      <c r="Y8478" t="n">
        <v>187</v>
      </c>
      <c r="Z8478" t="inlineStr">
        <is>
          <t>2025-10-23T12:14:52.875222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0.4325422462397935</v>
      </c>
      <c r="Y8479" t="n">
        <v>10536</v>
      </c>
      <c r="Z8479" t="inlineStr">
        <is>
          <t>2025-10-23T12:14:52.875222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0.5590773648271029</v>
      </c>
      <c r="Y8480" t="n">
        <v>1615</v>
      </c>
      <c r="Z8480" t="inlineStr">
        <is>
          <t>2025-10-23T12:14:52.875222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0.4002110185156918</v>
      </c>
      <c r="Y8481" t="n">
        <v>17666</v>
      </c>
      <c r="Z8481" t="inlineStr">
        <is>
          <t>2025-10-23T12:14:52.875222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0.4055082557314956</v>
      </c>
      <c r="Y8482" t="n">
        <v>946</v>
      </c>
      <c r="Z8482" t="inlineStr">
        <is>
          <t>2025-10-23T12:14:52.875222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0.4054932851081297</v>
      </c>
      <c r="Y8483" t="n">
        <v>29752</v>
      </c>
      <c r="Z8483" t="inlineStr">
        <is>
          <t>2025-10-23T12:14:52.875222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0.5031047085133069</v>
      </c>
      <c r="Y8484" t="n">
        <v>42644</v>
      </c>
      <c r="Z8484" t="inlineStr">
        <is>
          <t>2025-10-23T12:14:52.875222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0.4788886444710774</v>
      </c>
      <c r="Y8485" t="n">
        <v>40276</v>
      </c>
      <c r="Z8485" t="inlineStr">
        <is>
          <t>2025-10-23T12:14:52.875222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0.4145104365545109</v>
      </c>
      <c r="Y8486" t="n">
        <v>24084</v>
      </c>
      <c r="Z8486" t="inlineStr">
        <is>
          <t>2025-10-23T12:14:52.875222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0.4731860931530072</v>
      </c>
      <c r="Y8487" t="n">
        <v>20868</v>
      </c>
      <c r="Z8487" t="inlineStr">
        <is>
          <t>2025-10-23T12:14:52.875222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0.4743226918196852</v>
      </c>
      <c r="Y8488" t="n">
        <v>14044</v>
      </c>
      <c r="Z8488" t="inlineStr">
        <is>
          <t>2025-10-23T12:14:52.875222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0.4029830743084784</v>
      </c>
      <c r="Y8489" t="n">
        <v>33022</v>
      </c>
      <c r="Z8489" t="inlineStr">
        <is>
          <t>2025-10-23T12:14:52.875222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0.4266774359932839</v>
      </c>
      <c r="Y8490" t="n">
        <v>1920</v>
      </c>
      <c r="Z8490" t="inlineStr">
        <is>
          <t>2025-10-23T12:14:52.875222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0.4175744403896501</v>
      </c>
      <c r="Y8491" t="n">
        <v>25568</v>
      </c>
      <c r="Z8491" t="inlineStr">
        <is>
          <t>2025-10-23T12:14:52.875222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0.5848698578910128</v>
      </c>
      <c r="Y8492" t="n">
        <v>1595</v>
      </c>
      <c r="Z8492" t="inlineStr">
        <is>
          <t>2025-10-23T12:14:52.875222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10</v>
      </c>
      <c r="X8493" t="n">
        <v>0.4683950190515725</v>
      </c>
      <c r="Y8493" t="n">
        <v>9330</v>
      </c>
      <c r="Z8493" t="inlineStr">
        <is>
          <t>2025-10-23T12:14:52.875222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0.4129903367294386</v>
      </c>
      <c r="Y8494" t="n">
        <v>12008</v>
      </c>
      <c r="Z8494" t="inlineStr">
        <is>
          <t>2025-10-23T12:14:52.875222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0.5017287676557614</v>
      </c>
      <c r="Y8495" t="n">
        <v>921</v>
      </c>
      <c r="Z8495" t="inlineStr">
        <is>
          <t>2025-10-23T12:14:52.875222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0.4478350749079206</v>
      </c>
      <c r="Y8496" t="n">
        <v>17612</v>
      </c>
      <c r="Z8496" t="inlineStr">
        <is>
          <t>2025-10-23T12:14:52.875222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0.4829810446514462</v>
      </c>
      <c r="Y8497" t="n">
        <v>40046</v>
      </c>
      <c r="Z8497" t="inlineStr">
        <is>
          <t>2025-10-23T12:14:52.875222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0.5133570135095404</v>
      </c>
      <c r="Y8498" t="n">
        <v>23795</v>
      </c>
      <c r="Z8498" t="inlineStr">
        <is>
          <t>2025-10-23T12:14:52.875222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0.4288231167485776</v>
      </c>
      <c r="Y8499" t="n">
        <v>10776</v>
      </c>
      <c r="Z8499" t="inlineStr">
        <is>
          <t>2025-10-23T12:14:52.875222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0.407101807074344</v>
      </c>
      <c r="Y8500" t="n">
        <v>35585</v>
      </c>
      <c r="Z8500" t="inlineStr">
        <is>
          <t>2025-10-23T12:14:52.875222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0.4559682173161482</v>
      </c>
      <c r="Y8501" t="n">
        <v>8748</v>
      </c>
      <c r="Z8501" t="inlineStr">
        <is>
          <t>2025-10-23T12:14:52.875222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0.4759316530162468</v>
      </c>
      <c r="Y8502" t="n">
        <v>22107</v>
      </c>
      <c r="Z8502" t="inlineStr">
        <is>
          <t>2025-10-23T12:14:52.875222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0.5855622014087173</v>
      </c>
      <c r="Y8503" t="n">
        <v>31423</v>
      </c>
      <c r="Z8503" t="inlineStr">
        <is>
          <t>2025-10-23T12:14:52.875222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0.4691041458633358</v>
      </c>
      <c r="Y8504" t="n">
        <v>23548</v>
      </c>
      <c r="Z8504" t="inlineStr">
        <is>
          <t>2025-10-23T12:14:52.875222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0.4616887358592223</v>
      </c>
      <c r="Y8505" t="n">
        <v>18702</v>
      </c>
      <c r="Z8505" t="inlineStr">
        <is>
          <t>2025-10-23T12:14:52.875222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0.4860497753108712</v>
      </c>
      <c r="Y8506" t="n">
        <v>15077</v>
      </c>
      <c r="Z8506" t="inlineStr">
        <is>
          <t>2025-10-23T12:14:52.875222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0.5871253358958436</v>
      </c>
      <c r="Y8507" t="n">
        <v>39337</v>
      </c>
      <c r="Z8507" t="inlineStr">
        <is>
          <t>2025-10-23T12:14:52.875222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0.4466897029389185</v>
      </c>
      <c r="Y8508" t="n">
        <v>23774</v>
      </c>
      <c r="Z8508" t="inlineStr">
        <is>
          <t>2025-10-23T12:14:52.875222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0.5588145896837322</v>
      </c>
      <c r="Y8509" t="n">
        <v>30680</v>
      </c>
      <c r="Z8509" t="inlineStr">
        <is>
          <t>2025-10-23T12:14:52.875222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0.4537636042861987</v>
      </c>
      <c r="Y8510" t="n">
        <v>46115</v>
      </c>
      <c r="Z8510" t="inlineStr">
        <is>
          <t>2025-10-23T12:14:52.875222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0.5590004381975314</v>
      </c>
      <c r="Y8511" t="n">
        <v>32045</v>
      </c>
      <c r="Z8511" t="inlineStr">
        <is>
          <t>2025-10-23T12:14:52.875222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0.5186180898070477</v>
      </c>
      <c r="Y8512" t="n">
        <v>3053</v>
      </c>
      <c r="Z8512" t="inlineStr">
        <is>
          <t>2025-10-23T12:14:52.875222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0.4342658819885306</v>
      </c>
      <c r="Y8513" t="n">
        <v>42603</v>
      </c>
      <c r="Z8513" t="inlineStr">
        <is>
          <t>2025-10-23T12:14:52.875222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0.4098807095209041</v>
      </c>
      <c r="Y8514" t="n">
        <v>44239</v>
      </c>
      <c r="Z8514" t="inlineStr">
        <is>
          <t>2025-10-23T12:14:52.875222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0.4670220385656667</v>
      </c>
      <c r="Y8515" t="n">
        <v>42529</v>
      </c>
      <c r="Z8515" t="inlineStr">
        <is>
          <t>2025-10-23T12:14:52.875222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13</v>
      </c>
      <c r="X8516" t="n">
        <v>0.418175878826512</v>
      </c>
      <c r="Y8516" t="n">
        <v>6665</v>
      </c>
      <c r="Z8516" t="inlineStr">
        <is>
          <t>2025-10-23T12:14:52.875222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0.540420867477629</v>
      </c>
      <c r="Y8517" t="n">
        <v>30378</v>
      </c>
      <c r="Z8517" t="inlineStr">
        <is>
          <t>2025-10-23T12:14:52.875222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0.4180183164866312</v>
      </c>
      <c r="Y8518" t="n">
        <v>20298</v>
      </c>
      <c r="Z8518" t="inlineStr">
        <is>
          <t>2025-10-23T12:14:52.875222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0.4899872906207208</v>
      </c>
      <c r="Y8519" t="n">
        <v>42272</v>
      </c>
      <c r="Z8519" t="inlineStr">
        <is>
          <t>2025-10-23T12:14:52.886690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0.584108578290822</v>
      </c>
      <c r="Y8520" t="n">
        <v>4776</v>
      </c>
      <c r="Z8520" t="inlineStr">
        <is>
          <t>2025-10-23T12:14:52.886690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0.4360292242939253</v>
      </c>
      <c r="Y8521" t="n">
        <v>20361</v>
      </c>
      <c r="Z8521" t="inlineStr">
        <is>
          <t>2025-10-23T12:14:52.886690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0.4741770261188875</v>
      </c>
      <c r="Y8522" t="n">
        <v>46104</v>
      </c>
      <c r="Z8522" t="inlineStr">
        <is>
          <t>2025-10-23T12:14:52.887687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6</v>
      </c>
      <c r="X8523" t="n">
        <v>0.5189896789645578</v>
      </c>
      <c r="Y8523" t="n">
        <v>46313</v>
      </c>
      <c r="Z8523" t="inlineStr">
        <is>
          <t>2025-10-23T12:14:52.887687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0.4300435895142921</v>
      </c>
      <c r="Y8524" t="n">
        <v>9345</v>
      </c>
      <c r="Z8524" t="inlineStr">
        <is>
          <t>2025-10-23T12:14:52.887687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0.4147909211493058</v>
      </c>
      <c r="Y8525" t="n">
        <v>28872</v>
      </c>
      <c r="Z8525" t="inlineStr">
        <is>
          <t>2025-10-23T12:14:52.887687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0.4599331637208283</v>
      </c>
      <c r="Y8526" t="n">
        <v>2552</v>
      </c>
      <c r="Z8526" t="inlineStr">
        <is>
          <t>2025-10-23T12:14:52.888701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0.5622301542395707</v>
      </c>
      <c r="Y8527" t="n">
        <v>17234</v>
      </c>
      <c r="Z8527" t="inlineStr">
        <is>
          <t>2025-10-23T12:14:52.888701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8</v>
      </c>
      <c r="X8528" t="n">
        <v>0.4718762926405659</v>
      </c>
      <c r="Y8528" t="n">
        <v>45745</v>
      </c>
      <c r="Z8528" t="inlineStr">
        <is>
          <t>2025-10-23T12:14:52.888701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0.468737050361605</v>
      </c>
      <c r="Y8529" t="n">
        <v>25065</v>
      </c>
      <c r="Z8529" t="inlineStr">
        <is>
          <t>2025-10-23T12:14:52.888701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0.5404010541150421</v>
      </c>
      <c r="Y8530" t="n">
        <v>32140</v>
      </c>
      <c r="Z8530" t="inlineStr">
        <is>
          <t>2025-10-23T12:14:52.889696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0.5802648743033291</v>
      </c>
      <c r="Y8531" t="n">
        <v>14390</v>
      </c>
      <c r="Z8531" t="inlineStr">
        <is>
          <t>2025-10-23T12:14:52.889696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0.516849419737603</v>
      </c>
      <c r="Y8532" t="n">
        <v>44341</v>
      </c>
      <c r="Z8532" t="inlineStr">
        <is>
          <t>2025-10-23T12:14:52.889696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8</v>
      </c>
      <c r="X8533" t="n">
        <v>0.5426190500895113</v>
      </c>
      <c r="Y8533" t="n">
        <v>11460</v>
      </c>
      <c r="Z8533" t="inlineStr">
        <is>
          <t>2025-10-23T12:14:52.889696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0.4368211412235785</v>
      </c>
      <c r="Y8534" t="n">
        <v>12085</v>
      </c>
      <c r="Z8534" t="inlineStr">
        <is>
          <t>2025-10-23T12:14:52.889696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0.5940100492843022</v>
      </c>
      <c r="Y8535" t="n">
        <v>31315</v>
      </c>
      <c r="Z8535" t="inlineStr">
        <is>
          <t>2025-10-23T12:14:52.889696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7</v>
      </c>
      <c r="X8536" t="n">
        <v>0.4750809947569831</v>
      </c>
      <c r="Y8536" t="n">
        <v>22626</v>
      </c>
      <c r="Z8536" t="inlineStr">
        <is>
          <t>2025-10-23T12:14:52.890691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0.5704859611061939</v>
      </c>
      <c r="Y8537" t="n">
        <v>40351</v>
      </c>
      <c r="Z8537" t="inlineStr">
        <is>
          <t>2025-10-23T12:14:52.890691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0.4748226262882582</v>
      </c>
      <c r="Y8538" t="n">
        <v>9440</v>
      </c>
      <c r="Z8538" t="inlineStr">
        <is>
          <t>2025-10-23T12:14:52.890691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0.4735222841522012</v>
      </c>
      <c r="Y8539" t="n">
        <v>3083</v>
      </c>
      <c r="Z8539" t="inlineStr">
        <is>
          <t>2025-10-23T12:14:52.890691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0.5296310302966023</v>
      </c>
      <c r="Y8540" t="n">
        <v>17962</v>
      </c>
      <c r="Z8540" t="inlineStr">
        <is>
          <t>2025-10-23T12:14:52.890691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15</v>
      </c>
      <c r="X8541" t="n">
        <v>0.5432249641615425</v>
      </c>
      <c r="Y8541" t="n">
        <v>301</v>
      </c>
      <c r="Z8541" t="inlineStr">
        <is>
          <t>2025-10-23T12:14:52.890691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0.5775461034178068</v>
      </c>
      <c r="Y8542" t="n">
        <v>32750</v>
      </c>
      <c r="Z8542" t="inlineStr">
        <is>
          <t>2025-10-23T12:14:52.890691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0.46543150629144</v>
      </c>
      <c r="Y8543" t="n">
        <v>27089</v>
      </c>
      <c r="Z8543" t="inlineStr">
        <is>
          <t>2025-10-23T12:14:52.891558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0.5150693444810156</v>
      </c>
      <c r="Y8544" t="n">
        <v>29831</v>
      </c>
      <c r="Z8544" t="inlineStr">
        <is>
          <t>2025-10-23T12:14:52.891655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0.5304763375045676</v>
      </c>
      <c r="Y8545" t="n">
        <v>38926</v>
      </c>
      <c r="Z8545" t="inlineStr">
        <is>
          <t>2025-10-23T12:14:52.892107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0.5111999512751499</v>
      </c>
      <c r="Y8546" t="n">
        <v>26796</v>
      </c>
      <c r="Z8546" t="inlineStr">
        <is>
          <t>2025-10-23T12:14:52.892168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0.4486813652082235</v>
      </c>
      <c r="Y8547" t="n">
        <v>33949</v>
      </c>
      <c r="Z8547" t="inlineStr">
        <is>
          <t>2025-10-23T12:14:52.892168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0.5293301009773794</v>
      </c>
      <c r="Y8548" t="n">
        <v>33886</v>
      </c>
      <c r="Z8548" t="inlineStr">
        <is>
          <t>2025-10-23T12:14:52.892168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0.5191571366851537</v>
      </c>
      <c r="Y8549" t="n">
        <v>28384</v>
      </c>
      <c r="Z8549" t="inlineStr">
        <is>
          <t>2025-10-23T12:14:52.892168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0.4843211303666335</v>
      </c>
      <c r="Y8550" t="n">
        <v>36945</v>
      </c>
      <c r="Z8550" t="inlineStr">
        <is>
          <t>2025-10-23T12:14:52.892168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0.5414226874453318</v>
      </c>
      <c r="Y8551" t="n">
        <v>43280</v>
      </c>
      <c r="Z8551" t="inlineStr">
        <is>
          <t>2025-10-23T12:14:52.892168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0.5125141043381152</v>
      </c>
      <c r="Y8552" t="n">
        <v>9980</v>
      </c>
      <c r="Z8552" t="inlineStr">
        <is>
          <t>2025-10-23T12:14:52.892168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0.5429957726117877</v>
      </c>
      <c r="Y8553" t="n">
        <v>9205</v>
      </c>
      <c r="Z8553" t="inlineStr">
        <is>
          <t>2025-10-23T12:14:52.892168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0.4184073114113226</v>
      </c>
      <c r="Y8554" t="n">
        <v>10834</v>
      </c>
      <c r="Z8554" t="inlineStr">
        <is>
          <t>2025-10-23T12:14:52.892168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8</v>
      </c>
      <c r="X8555" t="n">
        <v>0.4743830981373481</v>
      </c>
      <c r="Y8555" t="n">
        <v>29846</v>
      </c>
      <c r="Z8555" t="inlineStr">
        <is>
          <t>2025-10-23T12:14:52.892168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0.4715402384660833</v>
      </c>
      <c r="Y8556" t="n">
        <v>43794</v>
      </c>
      <c r="Z8556" t="inlineStr">
        <is>
          <t>2025-10-23T12:14:52.892168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0.5780260189073312</v>
      </c>
      <c r="Y8557" t="n">
        <v>9731</v>
      </c>
      <c r="Z8557" t="inlineStr">
        <is>
          <t>2025-10-23T12:14:52.892168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0.585996690577457</v>
      </c>
      <c r="Y8558" t="n">
        <v>32711</v>
      </c>
      <c r="Z8558" t="inlineStr">
        <is>
          <t>2025-10-23T12:14:52.892168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0.5549087943700315</v>
      </c>
      <c r="Y8559" t="n">
        <v>17646</v>
      </c>
      <c r="Z8559" t="inlineStr">
        <is>
          <t>2025-10-23T12:14:52.892168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2025-10-23T12:14:52.892168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0.4200545386831065</v>
      </c>
      <c r="Y8561" t="n">
        <v>18243</v>
      </c>
      <c r="Z8561" t="inlineStr">
        <is>
          <t>2025-10-23T12:14:52.892168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0.5849147807251018</v>
      </c>
      <c r="Y8562" t="n">
        <v>39419</v>
      </c>
      <c r="Z8562" t="inlineStr">
        <is>
          <t>2025-10-23T12:14:52.892168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13</v>
      </c>
      <c r="X8563" t="n">
        <v>0.4526383661328074</v>
      </c>
      <c r="Y8563" t="n">
        <v>20578</v>
      </c>
      <c r="Z8563" t="inlineStr">
        <is>
          <t>2025-10-23T12:14:52.892168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0.4087436250296717</v>
      </c>
      <c r="Y8564" t="n">
        <v>43826</v>
      </c>
      <c r="Z8564" t="inlineStr">
        <is>
          <t>2025-10-23T12:14:52.892168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0.4343273389205478</v>
      </c>
      <c r="Y8565" t="n">
        <v>15763</v>
      </c>
      <c r="Z8565" t="inlineStr">
        <is>
          <t>2025-10-23T12:14:52.892168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0.5088292664538132</v>
      </c>
      <c r="Y8566" t="n">
        <v>39777</v>
      </c>
      <c r="Z8566" t="inlineStr">
        <is>
          <t>2025-10-23T12:14:52.892168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0.4900120282567551</v>
      </c>
      <c r="Y8567" t="n">
        <v>22590</v>
      </c>
      <c r="Z8567" t="inlineStr">
        <is>
          <t>2025-10-23T12:14:52.892168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0.4695428064634173</v>
      </c>
      <c r="Y8568" t="n">
        <v>28022</v>
      </c>
      <c r="Z8568" t="inlineStr">
        <is>
          <t>2025-10-23T12:14:52.892168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0.5963883885590295</v>
      </c>
      <c r="Y8569" t="n">
        <v>22297</v>
      </c>
      <c r="Z8569" t="inlineStr">
        <is>
          <t>2025-10-23T12:14:52.892168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0.4110536946094754</v>
      </c>
      <c r="Y8570" t="n">
        <v>40907</v>
      </c>
      <c r="Z8570" t="inlineStr">
        <is>
          <t>2025-10-23T12:14:52.892168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0.553247460478886</v>
      </c>
      <c r="Y8571" t="n">
        <v>6902</v>
      </c>
      <c r="Z8571" t="inlineStr">
        <is>
          <t>2025-10-23T12:14:52.892168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0.589485498252746</v>
      </c>
      <c r="Y8572" t="n">
        <v>1379</v>
      </c>
      <c r="Z8572" t="inlineStr">
        <is>
          <t>2025-10-23T12:14:52.892168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0.4682856302341857</v>
      </c>
      <c r="Y8573" t="n">
        <v>33516</v>
      </c>
      <c r="Z8573" t="inlineStr">
        <is>
          <t>2025-10-23T12:14:52.892168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0.4834492541717503</v>
      </c>
      <c r="Y8574" t="n">
        <v>43899</v>
      </c>
      <c r="Z8574" t="inlineStr">
        <is>
          <t>2025-10-23T12:14:52.892168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0.553088649689797</v>
      </c>
      <c r="Y8575" t="n">
        <v>4001</v>
      </c>
      <c r="Z8575" t="inlineStr">
        <is>
          <t>2025-10-23T12:14:52.892168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0.5557099339771654</v>
      </c>
      <c r="Y8576" t="n">
        <v>3027</v>
      </c>
      <c r="Z8576" t="inlineStr">
        <is>
          <t>2025-10-23T12:14:52.892168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0.4016456701093924</v>
      </c>
      <c r="Y8577" t="n">
        <v>24059</v>
      </c>
      <c r="Z8577" t="inlineStr">
        <is>
          <t>2025-10-23T12:14:52.892168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0.5252167304748869</v>
      </c>
      <c r="Y8578" t="n">
        <v>28635</v>
      </c>
      <c r="Z8578" t="inlineStr">
        <is>
          <t>2025-10-23T12:14:52.892168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0.5334201342106548</v>
      </c>
      <c r="Y8579" t="n">
        <v>2782</v>
      </c>
      <c r="Z8579" t="inlineStr">
        <is>
          <t>2025-10-23T12:14:52.892168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0.5744147397284014</v>
      </c>
      <c r="Y8580" t="n">
        <v>16898</v>
      </c>
      <c r="Z8580" t="inlineStr">
        <is>
          <t>2025-10-23T12:14:52.892168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0.4410221321504742</v>
      </c>
      <c r="Y8581" t="n">
        <v>36600</v>
      </c>
      <c r="Z8581" t="inlineStr">
        <is>
          <t>2025-10-23T12:14:52.892168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0.5555592588227114</v>
      </c>
      <c r="Y8582" t="n">
        <v>41205</v>
      </c>
      <c r="Z8582" t="inlineStr">
        <is>
          <t>2025-10-23T12:14:52.892168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0.4940929523676444</v>
      </c>
      <c r="Y8583" t="n">
        <v>36124</v>
      </c>
      <c r="Z8583" t="inlineStr">
        <is>
          <t>2025-10-23T12:14:52.892168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0.5282320777408777</v>
      </c>
      <c r="Y8584" t="n">
        <v>1638</v>
      </c>
      <c r="Z8584" t="inlineStr">
        <is>
          <t>2025-10-23T12:14:52.892168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0.4044255272205398</v>
      </c>
      <c r="Y8585" t="n">
        <v>39593</v>
      </c>
      <c r="Z8585" t="inlineStr">
        <is>
          <t>2025-10-23T12:14:52.892168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0.5702210262158641</v>
      </c>
      <c r="Y8586" t="n">
        <v>34533</v>
      </c>
      <c r="Z8586" t="inlineStr">
        <is>
          <t>2025-10-23T12:14:52.892168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0.4274835693688791</v>
      </c>
      <c r="Y8587" t="n">
        <v>23550</v>
      </c>
      <c r="Z8587" t="inlineStr">
        <is>
          <t>2025-10-23T12:14:52.892168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0.5471248521469665</v>
      </c>
      <c r="Y8588" t="n">
        <v>34165</v>
      </c>
      <c r="Z8588" t="inlineStr">
        <is>
          <t>2025-10-23T12:14:52.892168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0.5666837750652756</v>
      </c>
      <c r="Y8589" t="n">
        <v>39992</v>
      </c>
      <c r="Z8589" t="inlineStr">
        <is>
          <t>2025-10-23T12:14:52.892168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0.4076909966302087</v>
      </c>
      <c r="Y8590" t="n">
        <v>24499</v>
      </c>
      <c r="Z8590" t="inlineStr">
        <is>
          <t>2025-10-23T12:14:52.892168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11</v>
      </c>
      <c r="X8591" t="n">
        <v>0.5530869585007425</v>
      </c>
      <c r="Y8591" t="n">
        <v>38307</v>
      </c>
      <c r="Z8591" t="inlineStr">
        <is>
          <t>2025-10-23T12:14:52.892168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0.4674395501705503</v>
      </c>
      <c r="Y8592" t="n">
        <v>45704</v>
      </c>
      <c r="Z8592" t="inlineStr">
        <is>
          <t>2025-10-23T12:14:52.892168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0.4316139398320328</v>
      </c>
      <c r="Y8593" t="n">
        <v>42616</v>
      </c>
      <c r="Z8593" t="inlineStr">
        <is>
          <t>2025-10-23T12:14:52.892168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0.5889023189506234</v>
      </c>
      <c r="Y8594" t="n">
        <v>12719</v>
      </c>
      <c r="Z8594" t="inlineStr">
        <is>
          <t>2025-10-23T12:14:52.892168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0.4888781064172708</v>
      </c>
      <c r="Y8595" t="n">
        <v>17491</v>
      </c>
      <c r="Z8595" t="inlineStr">
        <is>
          <t>2025-10-23T12:14:52.892168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0.5880438989333725</v>
      </c>
      <c r="Y8596" t="n">
        <v>20588</v>
      </c>
      <c r="Z8596" t="inlineStr">
        <is>
          <t>2025-10-23T12:14:52.892168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0.4808956071929074</v>
      </c>
      <c r="Y8597" t="n">
        <v>42525</v>
      </c>
      <c r="Z8597" t="inlineStr">
        <is>
          <t>2025-10-23T12:14:52.892168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0.5424737021776342</v>
      </c>
      <c r="Y8598" t="n">
        <v>37533</v>
      </c>
      <c r="Z8598" t="inlineStr">
        <is>
          <t>2025-10-23T12:14:52.892168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0.5522894446324418</v>
      </c>
      <c r="Y8599" t="n">
        <v>16272</v>
      </c>
      <c r="Z8599" t="inlineStr">
        <is>
          <t>2025-10-23T12:14:52.892168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0.5010447966858442</v>
      </c>
      <c r="Y8600" t="n">
        <v>19572</v>
      </c>
      <c r="Z8600" t="inlineStr">
        <is>
          <t>2025-10-23T12:14:52.892168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0.5692586612663521</v>
      </c>
      <c r="Y8601" t="n">
        <v>12825</v>
      </c>
      <c r="Z8601" t="inlineStr">
        <is>
          <t>2025-10-23T12:14:52.892168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0.5938842154772633</v>
      </c>
      <c r="Y8602" t="n">
        <v>35359</v>
      </c>
      <c r="Z8602" t="inlineStr">
        <is>
          <t>2025-10-23T12:14:52.892168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0.4157951988476473</v>
      </c>
      <c r="Y8603" t="n">
        <v>703</v>
      </c>
      <c r="Z8603" t="inlineStr">
        <is>
          <t>2025-10-23T12:14:52.892168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0.5093994692891205</v>
      </c>
      <c r="Y8604" t="n">
        <v>7700</v>
      </c>
      <c r="Z8604" t="inlineStr">
        <is>
          <t>2025-10-23T12:14:52.892168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0.5789771347166403</v>
      </c>
      <c r="Y8605" t="n">
        <v>16410</v>
      </c>
      <c r="Z8605" t="inlineStr">
        <is>
          <t>2025-10-23T12:14:52.892168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0.4139229626760348</v>
      </c>
      <c r="Y8606" t="n">
        <v>39771</v>
      </c>
      <c r="Z8606" t="inlineStr">
        <is>
          <t>2025-10-23T12:14:52.892168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0.4041479756029713</v>
      </c>
      <c r="Y8607" t="n">
        <v>41930</v>
      </c>
      <c r="Z8607" t="inlineStr">
        <is>
          <t>2025-10-23T12:14:52.892168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9</v>
      </c>
      <c r="X8608" t="n">
        <v>0.5101098804583781</v>
      </c>
      <c r="Y8608" t="n">
        <v>43645</v>
      </c>
      <c r="Z8608" t="inlineStr">
        <is>
          <t>2025-10-23T12:14:52.892168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0.54507302223789</v>
      </c>
      <c r="Y8609" t="n">
        <v>20517</v>
      </c>
      <c r="Z8609" t="inlineStr">
        <is>
          <t>2025-10-23T12:14:52.892168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0.5879136042424343</v>
      </c>
      <c r="Y8610" t="n">
        <v>14312</v>
      </c>
      <c r="Z8610" t="inlineStr">
        <is>
          <t>2025-10-23T12:14:52.892168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0.4547906635483926</v>
      </c>
      <c r="Y8611" t="n">
        <v>17164</v>
      </c>
      <c r="Z8611" t="inlineStr">
        <is>
          <t>2025-10-23T12:14:52.892168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0.5134268096721051</v>
      </c>
      <c r="Y8612" t="n">
        <v>21735</v>
      </c>
      <c r="Z8612" t="inlineStr">
        <is>
          <t>2025-10-23T12:14:52.892168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0.5991267245204415</v>
      </c>
      <c r="Y8613" t="n">
        <v>22222</v>
      </c>
      <c r="Z8613" t="inlineStr">
        <is>
          <t>2025-10-23T12:14:52.892168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0.4034273140176423</v>
      </c>
      <c r="Y8614" t="n">
        <v>25076</v>
      </c>
      <c r="Z8614" t="inlineStr">
        <is>
          <t>2025-10-23T12:14:52.892168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0.4344621772534196</v>
      </c>
      <c r="Y8615" t="n">
        <v>1106</v>
      </c>
      <c r="Z8615" t="inlineStr">
        <is>
          <t>2025-10-23T12:14:52.892168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0.4886940354083352</v>
      </c>
      <c r="Y8616" t="n">
        <v>34126</v>
      </c>
      <c r="Z8616" t="inlineStr">
        <is>
          <t>2025-10-23T12:14:52.892168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0.5205046355849726</v>
      </c>
      <c r="Y8617" t="n">
        <v>4520</v>
      </c>
      <c r="Z8617" t="inlineStr">
        <is>
          <t>2025-10-23T12:14:52.892168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0.5727415358106561</v>
      </c>
      <c r="Y8618" t="n">
        <v>35985</v>
      </c>
      <c r="Z8618" t="inlineStr">
        <is>
          <t>2025-10-23T12:14:52.892168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0.5602794059040629</v>
      </c>
      <c r="Y8619" t="n">
        <v>22158</v>
      </c>
      <c r="Z8619" t="inlineStr">
        <is>
          <t>2025-10-23T12:14:52.892168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0.5673149281474547</v>
      </c>
      <c r="Y8620" t="n">
        <v>22316</v>
      </c>
      <c r="Z8620" t="inlineStr">
        <is>
          <t>2025-10-23T12:14:52.892168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0.5736081377294815</v>
      </c>
      <c r="Y8621" t="n">
        <v>26896</v>
      </c>
      <c r="Z8621" t="inlineStr">
        <is>
          <t>2025-10-23T12:14:52.892168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0.5839624096420478</v>
      </c>
      <c r="Y8622" t="n">
        <v>24417</v>
      </c>
      <c r="Z8622" t="inlineStr">
        <is>
          <t>2025-10-23T12:14:52.892168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0.5892225830557918</v>
      </c>
      <c r="Y8623" t="n">
        <v>19106</v>
      </c>
      <c r="Z8623" t="inlineStr">
        <is>
          <t>2025-10-23T12:14:52.892168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0.5706405430119865</v>
      </c>
      <c r="Y8624" t="n">
        <v>4211</v>
      </c>
      <c r="Z8624" t="inlineStr">
        <is>
          <t>2025-10-23T12:14:52.892168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0.4769560604051039</v>
      </c>
      <c r="Y8625" t="n">
        <v>23900</v>
      </c>
      <c r="Z8625" t="inlineStr">
        <is>
          <t>2025-10-23T12:14:52.892168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0.4292389735278265</v>
      </c>
      <c r="Y8626" t="n">
        <v>28940</v>
      </c>
      <c r="Z8626" t="inlineStr">
        <is>
          <t>2025-10-23T12:14:52.892168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0.5544088471947142</v>
      </c>
      <c r="Y8627" t="n">
        <v>1895</v>
      </c>
      <c r="Z8627" t="inlineStr">
        <is>
          <t>2025-10-23T12:14:52.892168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0.4568081534131959</v>
      </c>
      <c r="Y8628" t="n">
        <v>41635</v>
      </c>
      <c r="Z8628" t="inlineStr">
        <is>
          <t>2025-10-23T12:14:52.892168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0.4767411029116488</v>
      </c>
      <c r="Y8629" t="n">
        <v>24966</v>
      </c>
      <c r="Z8629" t="inlineStr">
        <is>
          <t>2025-10-23T12:14:52.892168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0.4525386910498156</v>
      </c>
      <c r="Y8630" t="n">
        <v>1203</v>
      </c>
      <c r="Z8630" t="inlineStr">
        <is>
          <t>2025-10-23T12:14:52.892168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8</v>
      </c>
      <c r="X8631" t="n">
        <v>0.5194275000861359</v>
      </c>
      <c r="Y8631" t="n">
        <v>42184</v>
      </c>
      <c r="Z8631" t="inlineStr">
        <is>
          <t>2025-10-23T12:14:52.892168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0.4944868253547882</v>
      </c>
      <c r="Y8632" t="n">
        <v>2158</v>
      </c>
      <c r="Z8632" t="inlineStr">
        <is>
          <t>2025-10-23T12:14:52.892168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0.47681611894419</v>
      </c>
      <c r="Y8633" t="n">
        <v>29031</v>
      </c>
      <c r="Z8633" t="inlineStr">
        <is>
          <t>2025-10-23T12:14:52.892168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0.5333900451206042</v>
      </c>
      <c r="Y8634" t="n">
        <v>14389</v>
      </c>
      <c r="Z8634" t="inlineStr">
        <is>
          <t>2025-10-23T12:14:52.892168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0.5980272880150513</v>
      </c>
      <c r="Y8635" t="n">
        <v>33483</v>
      </c>
      <c r="Z8635" t="inlineStr">
        <is>
          <t>2025-10-23T12:14:52.892168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0.5418891543858891</v>
      </c>
      <c r="Y8636" t="n">
        <v>42844</v>
      </c>
      <c r="Z8636" t="inlineStr">
        <is>
          <t>2025-10-23T12:14:52.892168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0.5329792611144996</v>
      </c>
      <c r="Y8637" t="n">
        <v>192</v>
      </c>
      <c r="Z8637" t="inlineStr">
        <is>
          <t>2025-10-23T12:14:52.892168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0.4054310713781886</v>
      </c>
      <c r="Y8638" t="n">
        <v>36112</v>
      </c>
      <c r="Z8638" t="inlineStr">
        <is>
          <t>2025-10-23T12:14:52.892168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0.4674113198424087</v>
      </c>
      <c r="Y8639" t="n">
        <v>26935</v>
      </c>
      <c r="Z8639" t="inlineStr">
        <is>
          <t>2025-10-23T12:14:52.892168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12</v>
      </c>
      <c r="X8640" t="n">
        <v>0.4650032783177306</v>
      </c>
      <c r="Y8640" t="n">
        <v>12371</v>
      </c>
      <c r="Z8640" t="inlineStr">
        <is>
          <t>2025-10-23T12:14:52.892168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0.4927692175405267</v>
      </c>
      <c r="Y8641" t="n">
        <v>22996</v>
      </c>
      <c r="Z8641" t="inlineStr">
        <is>
          <t>2025-10-23T12:14:52.892168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0.5815099120350552</v>
      </c>
      <c r="Y8642" t="n">
        <v>12231</v>
      </c>
      <c r="Z8642" t="inlineStr">
        <is>
          <t>2025-10-23T12:14:52.892168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0.5128301225805904</v>
      </c>
      <c r="Y8643" t="n">
        <v>17378</v>
      </c>
      <c r="Z8643" t="inlineStr">
        <is>
          <t>2025-10-23T12:14:52.892168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0.5273928531149753</v>
      </c>
      <c r="Y8644" t="n">
        <v>32850</v>
      </c>
      <c r="Z8644" t="inlineStr">
        <is>
          <t>2025-10-23T12:14:52.892168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0.4728138406089925</v>
      </c>
      <c r="Y8645" t="n">
        <v>39337</v>
      </c>
      <c r="Z8645" t="inlineStr">
        <is>
          <t>2025-10-23T12:14:52.892168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0.4982710438553054</v>
      </c>
      <c r="Y8646" t="n">
        <v>33248</v>
      </c>
      <c r="Z8646" t="inlineStr">
        <is>
          <t>2025-10-23T12:14:52.892168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0.5700822385382139</v>
      </c>
      <c r="Y8647" t="n">
        <v>15162</v>
      </c>
      <c r="Z8647" t="inlineStr">
        <is>
          <t>2025-10-23T12:14:52.892168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0.5970362516794081</v>
      </c>
      <c r="Y8648" t="n">
        <v>33738</v>
      </c>
      <c r="Z8648" t="inlineStr">
        <is>
          <t>2025-10-23T12:14:52.892168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0.4389492572552386</v>
      </c>
      <c r="Y8649" t="n">
        <v>42276</v>
      </c>
      <c r="Z8649" t="inlineStr">
        <is>
          <t>2025-10-23T12:14:52.892168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0.5428103908418815</v>
      </c>
      <c r="Y8650" t="n">
        <v>1005</v>
      </c>
      <c r="Z8650" t="inlineStr">
        <is>
          <t>2025-10-23T12:14:52.892168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0.4665864227423209</v>
      </c>
      <c r="Y8651" t="n">
        <v>9833</v>
      </c>
      <c r="Z8651" t="inlineStr">
        <is>
          <t>2025-10-23T12:14:52.892168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0.5060220309490473</v>
      </c>
      <c r="Y8652" t="n">
        <v>12507</v>
      </c>
      <c r="Z8652" t="inlineStr">
        <is>
          <t>2025-10-23T12:14:52.892168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0.4967237837435957</v>
      </c>
      <c r="Y8653" t="n">
        <v>46032</v>
      </c>
      <c r="Z8653" t="inlineStr">
        <is>
          <t>2025-10-23T12:14:52.892168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0.472132171352811</v>
      </c>
      <c r="Y8654" t="n">
        <v>23481</v>
      </c>
      <c r="Z8654" t="inlineStr">
        <is>
          <t>2025-10-23T12:14:52.892168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0.4878422515457604</v>
      </c>
      <c r="Y8655" t="n">
        <v>4426</v>
      </c>
      <c r="Z8655" t="inlineStr">
        <is>
          <t>2025-10-23T12:14:52.892168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0.5803537853319682</v>
      </c>
      <c r="Y8656" t="n">
        <v>19927</v>
      </c>
      <c r="Z8656" t="inlineStr">
        <is>
          <t>2025-10-23T12:14:52.892168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0.4123279388363569</v>
      </c>
      <c r="Y8657" t="n">
        <v>7321</v>
      </c>
      <c r="Z8657" t="inlineStr">
        <is>
          <t>2025-10-23T12:14:52.892168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0.4060277557461907</v>
      </c>
      <c r="Y8658" t="n">
        <v>33732</v>
      </c>
      <c r="Z8658" t="inlineStr">
        <is>
          <t>2025-10-23T12:14:52.892168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0.4997922216638031</v>
      </c>
      <c r="Y8659" t="n">
        <v>44742</v>
      </c>
      <c r="Z8659" t="inlineStr">
        <is>
          <t>2025-10-23T12:14:52.892168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0.4899233405455921</v>
      </c>
      <c r="Y8660" t="n">
        <v>38468</v>
      </c>
      <c r="Z8660" t="inlineStr">
        <is>
          <t>2025-10-23T12:14:52.892168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12</v>
      </c>
      <c r="X8661" t="n">
        <v>0.5993638389199807</v>
      </c>
      <c r="Y8661" t="n">
        <v>18932</v>
      </c>
      <c r="Z8661" t="inlineStr">
        <is>
          <t>2025-10-23T12:14:52.892168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0.5967760721927995</v>
      </c>
      <c r="Y8662" t="n">
        <v>10597</v>
      </c>
      <c r="Z8662" t="inlineStr">
        <is>
          <t>2025-10-23T12:14:52.892168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0.4867694477968801</v>
      </c>
      <c r="Y8663" t="n">
        <v>35635</v>
      </c>
      <c r="Z8663" t="inlineStr">
        <is>
          <t>2025-10-23T12:14:52.892168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0.4659347924268781</v>
      </c>
      <c r="Y8664" t="n">
        <v>15907</v>
      </c>
      <c r="Z8664" t="inlineStr">
        <is>
          <t>2025-10-23T12:14:52.907818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0.4145242947957925</v>
      </c>
      <c r="Y8665" t="n">
        <v>18951</v>
      </c>
      <c r="Z8665" t="inlineStr">
        <is>
          <t>2025-10-23T12:14:52.908235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0.5668944140431649</v>
      </c>
      <c r="Y8666" t="n">
        <v>34564</v>
      </c>
      <c r="Z8666" t="inlineStr">
        <is>
          <t>2025-10-23T12:14:52.908235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0.5780130392578635</v>
      </c>
      <c r="Y8667" t="n">
        <v>32827</v>
      </c>
      <c r="Z8667" t="inlineStr">
        <is>
          <t>2025-10-23T12:14:52.908597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0.4638085037079164</v>
      </c>
      <c r="Y8668" t="n">
        <v>30419</v>
      </c>
      <c r="Z8668" t="inlineStr">
        <is>
          <t>2025-10-23T12:14:52.908597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0.428944439016759</v>
      </c>
      <c r="Y8669" t="n">
        <v>11274</v>
      </c>
      <c r="Z8669" t="inlineStr">
        <is>
          <t>2025-10-23T12:14:52.909107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0.4746958761895714</v>
      </c>
      <c r="Y8670" t="n">
        <v>9645</v>
      </c>
      <c r="Z8670" t="inlineStr">
        <is>
          <t>2025-10-23T12:14:52.909107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0.4514865181370147</v>
      </c>
      <c r="Y8671" t="n">
        <v>35880</v>
      </c>
      <c r="Z8671" t="inlineStr">
        <is>
          <t>2025-10-23T12:14:52.909107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0.4823933017483567</v>
      </c>
      <c r="Y8672" t="n">
        <v>20568</v>
      </c>
      <c r="Z8672" t="inlineStr">
        <is>
          <t>2025-10-23T12:14:52.909107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0.5945175313619777</v>
      </c>
      <c r="Y8673" t="n">
        <v>11452</v>
      </c>
      <c r="Z8673" t="inlineStr">
        <is>
          <t>2025-10-23T12:14:52.909107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0.5377103896130241</v>
      </c>
      <c r="Y8674" t="n">
        <v>39431</v>
      </c>
      <c r="Z8674" t="inlineStr">
        <is>
          <t>2025-10-23T12:14:52.909107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0.5527670985193952</v>
      </c>
      <c r="Y8675" t="n">
        <v>31948</v>
      </c>
      <c r="Z8675" t="inlineStr">
        <is>
          <t>2025-10-23T12:14:52.909107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0.5974808148502242</v>
      </c>
      <c r="Y8676" t="n">
        <v>21360</v>
      </c>
      <c r="Z8676" t="inlineStr">
        <is>
          <t>2025-10-23T12:14:52.909107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10</v>
      </c>
      <c r="X8677" t="n">
        <v>0.5768742118035334</v>
      </c>
      <c r="Y8677" t="n">
        <v>45429</v>
      </c>
      <c r="Z8677" t="inlineStr">
        <is>
          <t>2025-10-23T12:14:52.910894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0.5863651614601725</v>
      </c>
      <c r="Y8678" t="n">
        <v>15321</v>
      </c>
      <c r="Z8678" t="inlineStr">
        <is>
          <t>2025-10-23T12:14:52.911435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0.4539687306132709</v>
      </c>
      <c r="Y8679" t="n">
        <v>1106</v>
      </c>
      <c r="Z8679" t="inlineStr">
        <is>
          <t>2025-10-23T12:14:52.911435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0.4773334238859417</v>
      </c>
      <c r="Y8680" t="n">
        <v>20607</v>
      </c>
      <c r="Z8680" t="inlineStr">
        <is>
          <t>2025-10-23T12:14:52.911435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0.5011536556441472</v>
      </c>
      <c r="Y8681" t="n">
        <v>20507</v>
      </c>
      <c r="Z8681" t="inlineStr">
        <is>
          <t>2025-10-23T12:14:52.911952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0.5643450943546624</v>
      </c>
      <c r="Y8682" t="n">
        <v>19240</v>
      </c>
      <c r="Z8682" t="inlineStr">
        <is>
          <t>2025-10-23T12:14:52.911952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0.438758833267787</v>
      </c>
      <c r="Y8683" t="n">
        <v>26796</v>
      </c>
      <c r="Z8683" t="inlineStr">
        <is>
          <t>2025-10-23T12:14:52.911952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0.5967041852594157</v>
      </c>
      <c r="Y8684" t="n">
        <v>14784</v>
      </c>
      <c r="Z8684" t="inlineStr">
        <is>
          <t>2025-10-23T12:14:52.911952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0.5570488104931238</v>
      </c>
      <c r="Y8685" t="n">
        <v>22790</v>
      </c>
      <c r="Z8685" t="inlineStr">
        <is>
          <t>2025-10-23T12:14:52.911952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0.5116956134931154</v>
      </c>
      <c r="Y8686" t="n">
        <v>29665</v>
      </c>
      <c r="Z8686" t="inlineStr">
        <is>
          <t>2025-10-23T12:14:52.911952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0.5254180720874714</v>
      </c>
      <c r="Y8687" t="n">
        <v>28824</v>
      </c>
      <c r="Z8687" t="inlineStr">
        <is>
          <t>2025-10-23T12:14:52.911952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0.4790826980784614</v>
      </c>
      <c r="Y8688" t="n">
        <v>24084</v>
      </c>
      <c r="Z8688" t="inlineStr">
        <is>
          <t>2025-10-23T12:14:52.911952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0.5585709960286809</v>
      </c>
      <c r="Y8689" t="n">
        <v>19453</v>
      </c>
      <c r="Z8689" t="inlineStr">
        <is>
          <t>2025-10-23T12:14:52.911952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0.5536284563836761</v>
      </c>
      <c r="Y8690" t="n">
        <v>618</v>
      </c>
      <c r="Z8690" t="inlineStr">
        <is>
          <t>2025-10-23T12:14:52.911952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13</v>
      </c>
      <c r="X8691" t="n">
        <v>0.4352607527079374</v>
      </c>
      <c r="Y8691" t="n">
        <v>33762</v>
      </c>
      <c r="Z8691" t="inlineStr">
        <is>
          <t>2025-10-23T12:14:52.911952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2025-10-23T12:14:52.911952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0.4837012331343564</v>
      </c>
      <c r="Y8693" t="n">
        <v>20929</v>
      </c>
      <c r="Z8693" t="inlineStr">
        <is>
          <t>2025-10-23T12:14:52.911952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0.4707452428197885</v>
      </c>
      <c r="Y8694" t="n">
        <v>27276</v>
      </c>
      <c r="Z8694" t="inlineStr">
        <is>
          <t>2025-10-23T12:14:52.911952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0.5722660266675674</v>
      </c>
      <c r="Y8695" t="n">
        <v>33394</v>
      </c>
      <c r="Z8695" t="inlineStr">
        <is>
          <t>2025-10-23T12:14:52.911952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0.4875700327771852</v>
      </c>
      <c r="Y8696" t="n">
        <v>16620</v>
      </c>
      <c r="Z8696" t="inlineStr">
        <is>
          <t>2025-10-23T12:14:52.911952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0.4799531381371881</v>
      </c>
      <c r="Y8697" t="n">
        <v>19870</v>
      </c>
      <c r="Z8697" t="inlineStr">
        <is>
          <t>2025-10-23T12:14:52.911952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0.4630488998737742</v>
      </c>
      <c r="Y8698" t="n">
        <v>23930</v>
      </c>
      <c r="Z8698" t="inlineStr">
        <is>
          <t>2025-10-23T12:14:52.911952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0.5195173556538508</v>
      </c>
      <c r="Y8699" t="n">
        <v>9397</v>
      </c>
      <c r="Z8699" t="inlineStr">
        <is>
          <t>2025-10-23T12:14:52.911952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0.4751270211976774</v>
      </c>
      <c r="Y8700" t="n">
        <v>540</v>
      </c>
      <c r="Z8700" t="inlineStr">
        <is>
          <t>2025-10-23T12:14:52.911952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0.5427230305143808</v>
      </c>
      <c r="Y8701" t="n">
        <v>3702</v>
      </c>
      <c r="Z8701" t="inlineStr">
        <is>
          <t>2025-10-23T12:14:52.911952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0.4116711500275844</v>
      </c>
      <c r="Y8702" t="n">
        <v>28102</v>
      </c>
      <c r="Z8702" t="inlineStr">
        <is>
          <t>2025-10-23T12:14:52.911952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0.4673370051870319</v>
      </c>
      <c r="Y8703" t="n">
        <v>6037</v>
      </c>
      <c r="Z8703" t="inlineStr">
        <is>
          <t>2025-10-23T12:14:52.911952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0.4102423584431708</v>
      </c>
      <c r="Y8704" t="n">
        <v>20021</v>
      </c>
      <c r="Z8704" t="inlineStr">
        <is>
          <t>2025-10-23T12:14:52.911952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0.4955813082403593</v>
      </c>
      <c r="Y8705" t="n">
        <v>31462</v>
      </c>
      <c r="Z8705" t="inlineStr">
        <is>
          <t>2025-10-23T12:14:52.911952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0.4514649811032894</v>
      </c>
      <c r="Y8706" t="n">
        <v>24513</v>
      </c>
      <c r="Z8706" t="inlineStr">
        <is>
          <t>2025-10-23T12:14:52.911952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0.499642321947345</v>
      </c>
      <c r="Y8707" t="n">
        <v>28861</v>
      </c>
      <c r="Z8707" t="inlineStr">
        <is>
          <t>2025-10-23T12:14:52.911952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0.5574265821921081</v>
      </c>
      <c r="Y8708" t="n">
        <v>39262</v>
      </c>
      <c r="Z8708" t="inlineStr">
        <is>
          <t>2025-10-23T12:14:52.911952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0.5732739350528151</v>
      </c>
      <c r="Y8709" t="n">
        <v>21177</v>
      </c>
      <c r="Z8709" t="inlineStr">
        <is>
          <t>2025-10-23T12:14:52.911952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0.579857041964311</v>
      </c>
      <c r="Y8710" t="n">
        <v>7780</v>
      </c>
      <c r="Z8710" t="inlineStr">
        <is>
          <t>2025-10-23T12:14:52.911952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0.4299038870826055</v>
      </c>
      <c r="Y8711" t="n">
        <v>27473</v>
      </c>
      <c r="Z8711" t="inlineStr">
        <is>
          <t>2025-10-23T12:14:52.911952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0.4028793146473724</v>
      </c>
      <c r="Y8712" t="n">
        <v>22784</v>
      </c>
      <c r="Z8712" t="inlineStr">
        <is>
          <t>2025-10-23T12:14:52.911952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0.4923076177891806</v>
      </c>
      <c r="Y8713" t="n">
        <v>33949</v>
      </c>
      <c r="Z8713" t="inlineStr">
        <is>
          <t>2025-10-23T12:14:52.911952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0.5763967926806405</v>
      </c>
      <c r="Y8714" t="n">
        <v>2769</v>
      </c>
      <c r="Z8714" t="inlineStr">
        <is>
          <t>2025-10-23T12:14:52.911952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0.4543476739529145</v>
      </c>
      <c r="Y8715" t="n">
        <v>33425</v>
      </c>
      <c r="Z8715" t="inlineStr">
        <is>
          <t>2025-10-23T12:14:52.911952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0.4844968561899393</v>
      </c>
      <c r="Y8716" t="n">
        <v>20649</v>
      </c>
      <c r="Z8716" t="inlineStr">
        <is>
          <t>2025-10-23T12:14:52.911952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0.4083114588710984</v>
      </c>
      <c r="Y8717" t="n">
        <v>38327</v>
      </c>
      <c r="Z8717" t="inlineStr">
        <is>
          <t>2025-10-23T12:14:52.911952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0.4608391259465422</v>
      </c>
      <c r="Y8718" t="n">
        <v>4056</v>
      </c>
      <c r="Z8718" t="inlineStr">
        <is>
          <t>2025-10-23T12:14:52.911952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16</v>
      </c>
      <c r="X8719" t="n">
        <v>0.4508041334767596</v>
      </c>
      <c r="Y8719" t="n">
        <v>22108</v>
      </c>
      <c r="Z8719" t="inlineStr">
        <is>
          <t>2025-10-23T12:14:52.911952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0.5581234035939323</v>
      </c>
      <c r="Y8720" t="n">
        <v>45051</v>
      </c>
      <c r="Z8720" t="inlineStr">
        <is>
          <t>2025-10-23T12:14:52.911952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0.4571428357669009</v>
      </c>
      <c r="Y8721" t="n">
        <v>8115</v>
      </c>
      <c r="Z8721" t="inlineStr">
        <is>
          <t>2025-10-23T12:14:52.911952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0.4718853209765641</v>
      </c>
      <c r="Y8722" t="n">
        <v>18521</v>
      </c>
      <c r="Z8722" t="inlineStr">
        <is>
          <t>2025-10-23T12:14:52.911952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0.5616416742678815</v>
      </c>
      <c r="Y8723" t="n">
        <v>34187</v>
      </c>
      <c r="Z8723" t="inlineStr">
        <is>
          <t>2025-10-23T12:14:52.911952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0.5014222194525023</v>
      </c>
      <c r="Y8724" t="n">
        <v>12189</v>
      </c>
      <c r="Z8724" t="inlineStr">
        <is>
          <t>2025-10-23T12:14:52.911952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0.4141609151857181</v>
      </c>
      <c r="Y8725" t="n">
        <v>864</v>
      </c>
      <c r="Z8725" t="inlineStr">
        <is>
          <t>2025-10-23T12:14:52.911952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0.5719343989646002</v>
      </c>
      <c r="Y8726" t="n">
        <v>9978</v>
      </c>
      <c r="Z8726" t="inlineStr">
        <is>
          <t>2025-10-23T12:14:52.911952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0.4025357012054604</v>
      </c>
      <c r="Y8727" t="n">
        <v>5850</v>
      </c>
      <c r="Z8727" t="inlineStr">
        <is>
          <t>2025-10-23T12:14:52.911952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0.5481630083837795</v>
      </c>
      <c r="Y8728" t="n">
        <v>7578</v>
      </c>
      <c r="Z8728" t="inlineStr">
        <is>
          <t>2025-10-23T12:14:52.911952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0.5246908173586733</v>
      </c>
      <c r="Y8729" t="n">
        <v>3067</v>
      </c>
      <c r="Z8729" t="inlineStr">
        <is>
          <t>2025-10-23T12:14:52.911952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0.4869221555138405</v>
      </c>
      <c r="Y8730" t="n">
        <v>14419</v>
      </c>
      <c r="Z8730" t="inlineStr">
        <is>
          <t>2025-10-23T12:14:52.911952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0.4254941078292921</v>
      </c>
      <c r="Y8731" t="n">
        <v>16234</v>
      </c>
      <c r="Z8731" t="inlineStr">
        <is>
          <t>2025-10-23T12:14:52.911952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0.4045536844673439</v>
      </c>
      <c r="Y8732" t="n">
        <v>10429</v>
      </c>
      <c r="Z8732" t="inlineStr">
        <is>
          <t>2025-10-23T12:14:52.911952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0.5040987890331112</v>
      </c>
      <c r="Y8733" t="n">
        <v>1472</v>
      </c>
      <c r="Z8733" t="inlineStr">
        <is>
          <t>2025-10-23T12:14:52.911952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0.5424434208608889</v>
      </c>
      <c r="Y8734" t="n">
        <v>15385</v>
      </c>
      <c r="Z8734" t="inlineStr">
        <is>
          <t>2025-10-23T12:14:52.911952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0.514749909471039</v>
      </c>
      <c r="Y8735" t="n">
        <v>20083</v>
      </c>
      <c r="Z8735" t="inlineStr">
        <is>
          <t>2025-10-23T12:14:52.911952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0.5191605871203784</v>
      </c>
      <c r="Y8736" t="n">
        <v>30984</v>
      </c>
      <c r="Z8736" t="inlineStr">
        <is>
          <t>2025-10-23T12:14:52.911952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0.446194049167267</v>
      </c>
      <c r="Y8737" t="n">
        <v>6933</v>
      </c>
      <c r="Z8737" t="inlineStr">
        <is>
          <t>2025-10-23T12:14:52.911952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0.5703833890050233</v>
      </c>
      <c r="Y8738" t="n">
        <v>996</v>
      </c>
      <c r="Z8738" t="inlineStr">
        <is>
          <t>2025-10-23T12:14:52.911952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0.4976730087572195</v>
      </c>
      <c r="Y8739" t="n">
        <v>42140</v>
      </c>
      <c r="Z8739" t="inlineStr">
        <is>
          <t>2025-10-23T12:14:52.911952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0.598276554353147</v>
      </c>
      <c r="Y8740" t="n">
        <v>42167</v>
      </c>
      <c r="Z8740" t="inlineStr">
        <is>
          <t>2025-10-23T12:14:52.911952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13</v>
      </c>
      <c r="X8741" t="n">
        <v>0.4572228843861764</v>
      </c>
      <c r="Y8741" t="n">
        <v>30165</v>
      </c>
      <c r="Z8741" t="inlineStr">
        <is>
          <t>2025-10-23T12:14:52.911952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0.5172148738675082</v>
      </c>
      <c r="Y8742" t="n">
        <v>40678</v>
      </c>
      <c r="Z8742" t="inlineStr">
        <is>
          <t>2025-10-23T12:14:52.911952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0.514903452074851</v>
      </c>
      <c r="Y8743" t="n">
        <v>7551</v>
      </c>
      <c r="Z8743" t="inlineStr">
        <is>
          <t>2025-10-23T12:14:52.911952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0.478159996781124</v>
      </c>
      <c r="Y8744" t="n">
        <v>4571</v>
      </c>
      <c r="Z8744" t="inlineStr">
        <is>
          <t>2025-10-23T12:14:52.911952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0.4899585889181154</v>
      </c>
      <c r="Y8745" t="n">
        <v>37502</v>
      </c>
      <c r="Z8745" t="inlineStr">
        <is>
          <t>2025-10-23T12:14:52.911952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0.4785196137861444</v>
      </c>
      <c r="Y8746" t="n">
        <v>14305</v>
      </c>
      <c r="Z8746" t="inlineStr">
        <is>
          <t>2025-10-23T12:14:52.920071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0.4039636483079033</v>
      </c>
      <c r="Y8747" t="n">
        <v>2399</v>
      </c>
      <c r="Z8747" t="inlineStr">
        <is>
          <t>2025-10-23T12:14:52.921072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0.5475294669037155</v>
      </c>
      <c r="Y8748" t="n">
        <v>2593</v>
      </c>
      <c r="Z8748" t="inlineStr">
        <is>
          <t>2025-10-23T12:14:52.921072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0.5974853858408478</v>
      </c>
      <c r="Y8749" t="n">
        <v>21148</v>
      </c>
      <c r="Z8749" t="inlineStr">
        <is>
          <t>2025-10-23T12:14:52.921072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0.4733291198376406</v>
      </c>
      <c r="Y8750" t="n">
        <v>22619</v>
      </c>
      <c r="Z8750" t="inlineStr">
        <is>
          <t>2025-10-23T12:14:52.921072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0.473385086844868</v>
      </c>
      <c r="Y8751" t="n">
        <v>15639</v>
      </c>
      <c r="Z8751" t="inlineStr">
        <is>
          <t>2025-10-23T12:14:52.921072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0.4746479914630245</v>
      </c>
      <c r="Y8752" t="n">
        <v>35880</v>
      </c>
      <c r="Z8752" t="inlineStr">
        <is>
          <t>2025-10-23T12:14:52.922083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0.5971079974890037</v>
      </c>
      <c r="Y8753" t="n">
        <v>282</v>
      </c>
      <c r="Z8753" t="inlineStr">
        <is>
          <t>2025-10-23T12:14:52.922083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0.4993000776588522</v>
      </c>
      <c r="Y8754" t="n">
        <v>28474</v>
      </c>
      <c r="Z8754" t="inlineStr">
        <is>
          <t>2025-10-23T12:14:52.922083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0.5708005935944509</v>
      </c>
      <c r="Y8755" t="n">
        <v>40489</v>
      </c>
      <c r="Z8755" t="inlineStr">
        <is>
          <t>2025-10-23T12:14:52.922083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0.5652613254601756</v>
      </c>
      <c r="Y8756" t="n">
        <v>26987</v>
      </c>
      <c r="Z8756" t="inlineStr">
        <is>
          <t>2025-10-23T12:14:52.922083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10</v>
      </c>
      <c r="X8757" t="n">
        <v>0.4658809882920933</v>
      </c>
      <c r="Y8757" t="n">
        <v>43970</v>
      </c>
      <c r="Z8757" t="inlineStr">
        <is>
          <t>2025-10-23T12:14:52.922083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0.5633310307797695</v>
      </c>
      <c r="Y8758" t="n">
        <v>40351</v>
      </c>
      <c r="Z8758" t="inlineStr">
        <is>
          <t>2025-10-23T12:14:52.922083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0.5392160303323965</v>
      </c>
      <c r="Y8759" t="n">
        <v>17387</v>
      </c>
      <c r="Z8759" t="inlineStr">
        <is>
          <t>2025-10-23T12:14:52.922083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0.4133783421603283</v>
      </c>
      <c r="Y8760" t="n">
        <v>9492</v>
      </c>
      <c r="Z8760" t="inlineStr">
        <is>
          <t>2025-10-23T12:14:52.923079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0.4871081560134208</v>
      </c>
      <c r="Y8761" t="n">
        <v>29902</v>
      </c>
      <c r="Z8761" t="inlineStr">
        <is>
          <t>2025-10-23T12:14:52.923079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0.4771851136635515</v>
      </c>
      <c r="Y8762" t="n">
        <v>15398</v>
      </c>
      <c r="Z8762" t="inlineStr">
        <is>
          <t>2025-10-23T12:14:52.923079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0.4393225710070026</v>
      </c>
      <c r="Y8763" t="n">
        <v>21562</v>
      </c>
      <c r="Z8763" t="inlineStr">
        <is>
          <t>2025-10-23T12:14:52.923079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0.5325256989699594</v>
      </c>
      <c r="Y8764" t="n">
        <v>22381</v>
      </c>
      <c r="Z8764" t="inlineStr">
        <is>
          <t>2025-10-23T12:14:52.923079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0.5941377632434099</v>
      </c>
      <c r="Y8765" t="n">
        <v>43968</v>
      </c>
      <c r="Z8765" t="inlineStr">
        <is>
          <t>2025-10-23T12:14:52.923079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0.5052569117155312</v>
      </c>
      <c r="Y8766" t="n">
        <v>21964</v>
      </c>
      <c r="Z8766" t="inlineStr">
        <is>
          <t>2025-10-23T12:14:52.923079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0.5076428125443777</v>
      </c>
      <c r="Y8767" t="n">
        <v>8456</v>
      </c>
      <c r="Z8767" t="inlineStr">
        <is>
          <t>2025-10-23T12:14:52.923079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0.5444439543801806</v>
      </c>
      <c r="Y8768" t="n">
        <v>6439</v>
      </c>
      <c r="Z8768" t="inlineStr">
        <is>
          <t>2025-10-23T12:14:52.923079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0.5668711383688966</v>
      </c>
      <c r="Y8769" t="n">
        <v>26168</v>
      </c>
      <c r="Z8769" t="inlineStr">
        <is>
          <t>2025-10-23T12:14:52.924078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0.4486067107340774</v>
      </c>
      <c r="Y8770" t="n">
        <v>8274</v>
      </c>
      <c r="Z8770" t="inlineStr">
        <is>
          <t>2025-10-23T12:14:52.924078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0.4119475808759464</v>
      </c>
      <c r="Y8771" t="n">
        <v>32455</v>
      </c>
      <c r="Z8771" t="inlineStr">
        <is>
          <t>2025-10-23T12:14:52.924078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0.4808339762785712</v>
      </c>
      <c r="Y8772" t="n">
        <v>14049</v>
      </c>
      <c r="Z8772" t="inlineStr">
        <is>
          <t>2025-10-23T12:14:52.924078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0.4917422036776802</v>
      </c>
      <c r="Y8773" t="n">
        <v>9352</v>
      </c>
      <c r="Z8773" t="inlineStr">
        <is>
          <t>2025-10-23T12:14:52.924078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0.4030839237068529</v>
      </c>
      <c r="Y8774" t="n">
        <v>20364</v>
      </c>
      <c r="Z8774" t="inlineStr">
        <is>
          <t>2025-10-23T12:14:52.924078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11</v>
      </c>
      <c r="X8775" t="n">
        <v>0.5695032194640228</v>
      </c>
      <c r="Y8775" t="n">
        <v>34549</v>
      </c>
      <c r="Z8775" t="inlineStr">
        <is>
          <t>2025-10-23T12:14:52.924078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2025-10-23T12:14:52.924078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0.4589857025427762</v>
      </c>
      <c r="Y8777" t="n">
        <v>24029</v>
      </c>
      <c r="Z8777" t="inlineStr">
        <is>
          <t>2025-10-23T12:14:52.925078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0.5167641762045416</v>
      </c>
      <c r="Y8778" t="n">
        <v>38320</v>
      </c>
      <c r="Z8778" t="inlineStr">
        <is>
          <t>2025-10-23T12:14:52.925078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0.5122485608041842</v>
      </c>
      <c r="Y8779" t="n">
        <v>28049</v>
      </c>
      <c r="Z8779" t="inlineStr">
        <is>
          <t>2025-10-23T12:14:52.925078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0.4029019295090075</v>
      </c>
      <c r="Y8780" t="n">
        <v>8590</v>
      </c>
      <c r="Z8780" t="inlineStr">
        <is>
          <t>2025-10-23T12:14:52.925078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0.5691177832519966</v>
      </c>
      <c r="Y8781" t="n">
        <v>2870</v>
      </c>
      <c r="Z8781" t="inlineStr">
        <is>
          <t>2025-10-23T12:14:52.925078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0.4513070855661809</v>
      </c>
      <c r="Y8782" t="n">
        <v>12497</v>
      </c>
      <c r="Z8782" t="inlineStr">
        <is>
          <t>2025-10-23T12:14:52.925078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0.4810605384690513</v>
      </c>
      <c r="Y8783" t="n">
        <v>16620</v>
      </c>
      <c r="Z8783" t="inlineStr">
        <is>
          <t>2025-10-23T12:14:52.925078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0.4981647074416005</v>
      </c>
      <c r="Y8784" t="n">
        <v>11423</v>
      </c>
      <c r="Z8784" t="inlineStr">
        <is>
          <t>2025-10-23T12:14:52.925078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0.5686806859666338</v>
      </c>
      <c r="Y8785" t="n">
        <v>40199</v>
      </c>
      <c r="Z8785" t="inlineStr">
        <is>
          <t>2025-10-23T12:14:52.925078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0.4104096409643589</v>
      </c>
      <c r="Y8786" t="n">
        <v>42644</v>
      </c>
      <c r="Z8786" t="inlineStr">
        <is>
          <t>2025-10-23T12:14:52.926078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0.4472701775767704</v>
      </c>
      <c r="Y8787" t="n">
        <v>41913</v>
      </c>
      <c r="Z8787" t="inlineStr">
        <is>
          <t>2025-10-23T12:14:52.926078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0.5739697192222296</v>
      </c>
      <c r="Y8788" t="n">
        <v>5038</v>
      </c>
      <c r="Z8788" t="inlineStr">
        <is>
          <t>2025-10-23T12:14:52.926078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0.4280323227281045</v>
      </c>
      <c r="Y8789" t="n">
        <v>22316</v>
      </c>
      <c r="Z8789" t="inlineStr">
        <is>
          <t>2025-10-23T12:14:52.926078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2025-10-23T12:14:52.926078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0.411807730588275</v>
      </c>
      <c r="Y8791" t="n">
        <v>27071</v>
      </c>
      <c r="Z8791" t="inlineStr">
        <is>
          <t>2025-10-23T12:14:52.926078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0.5081766005900203</v>
      </c>
      <c r="Y8792" t="n">
        <v>20053</v>
      </c>
      <c r="Z8792" t="inlineStr">
        <is>
          <t>2025-10-23T12:14:52.926078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2025-10-23T12:14:52.926078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0.5298707121401014</v>
      </c>
      <c r="Y8794" t="n">
        <v>6966</v>
      </c>
      <c r="Z8794" t="inlineStr">
        <is>
          <t>2025-10-23T12:14:52.926078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0.4424410292414269</v>
      </c>
      <c r="Y8795" t="n">
        <v>38102</v>
      </c>
      <c r="Z8795" t="inlineStr">
        <is>
          <t>2025-10-23T12:14:52.927079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0.5077993750569578</v>
      </c>
      <c r="Y8796" t="n">
        <v>15112</v>
      </c>
      <c r="Z8796" t="inlineStr">
        <is>
          <t>2025-10-23T12:14:52.927079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2025-10-23T12:14:52.927079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0.5559948099557862</v>
      </c>
      <c r="Y8798" t="n">
        <v>9392</v>
      </c>
      <c r="Z8798" t="inlineStr">
        <is>
          <t>2025-10-23T12:14:52.927079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0.5495277113986213</v>
      </c>
      <c r="Y8799" t="n">
        <v>13274</v>
      </c>
      <c r="Z8799" t="inlineStr">
        <is>
          <t>2025-10-23T12:14:52.927079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0.5296322033467485</v>
      </c>
      <c r="Y8800" t="n">
        <v>40315</v>
      </c>
      <c r="Z8800" t="inlineStr">
        <is>
          <t>2025-10-23T12:14:52.927079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0.5977463268115264</v>
      </c>
      <c r="Y8801" t="n">
        <v>12231</v>
      </c>
      <c r="Z8801" t="inlineStr">
        <is>
          <t>2025-10-23T12:14:52.927079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0.4874241721260049</v>
      </c>
      <c r="Y8802" t="n">
        <v>28804</v>
      </c>
      <c r="Z8802" t="inlineStr">
        <is>
          <t>2025-10-23T12:14:52.927079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0.4690316825040844</v>
      </c>
      <c r="Y8803" t="n">
        <v>24499</v>
      </c>
      <c r="Z8803" t="inlineStr">
        <is>
          <t>2025-10-23T12:14:52.927079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0.5242264925452635</v>
      </c>
      <c r="Y8804" t="n">
        <v>2886</v>
      </c>
      <c r="Z8804" t="inlineStr">
        <is>
          <t>2025-10-23T12:14:52.928078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0.5204967098691757</v>
      </c>
      <c r="Y8805" t="n">
        <v>7872</v>
      </c>
      <c r="Z8805" t="inlineStr">
        <is>
          <t>2025-10-23T12:14:52.928078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0.4479013715805923</v>
      </c>
      <c r="Y8806" t="n">
        <v>18586</v>
      </c>
      <c r="Z8806" t="inlineStr">
        <is>
          <t>2025-10-23T12:14:52.928078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0.5369098564740399</v>
      </c>
      <c r="Y8807" t="n">
        <v>2804</v>
      </c>
      <c r="Z8807" t="inlineStr">
        <is>
          <t>2025-10-23T12:14:52.928078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0.4019293101058855</v>
      </c>
      <c r="Y8808" t="n">
        <v>33875</v>
      </c>
      <c r="Z8808" t="inlineStr">
        <is>
          <t>2025-10-23T12:14:52.928078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0.5654136495354543</v>
      </c>
      <c r="Y8809" t="n">
        <v>14989</v>
      </c>
      <c r="Z8809" t="inlineStr">
        <is>
          <t>2025-10-23T12:14:52.928078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0.4971725004633888</v>
      </c>
      <c r="Y8810" t="n">
        <v>9559</v>
      </c>
      <c r="Z8810" t="inlineStr">
        <is>
          <t>2025-10-23T12:14:52.928078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0.4832549594451092</v>
      </c>
      <c r="Y8811" t="n">
        <v>28601</v>
      </c>
      <c r="Z8811" t="inlineStr">
        <is>
          <t>2025-10-23T12:14:52.928078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0.4586634927993629</v>
      </c>
      <c r="Y8812" t="n">
        <v>34648</v>
      </c>
      <c r="Z8812" t="inlineStr">
        <is>
          <t>2025-10-23T12:14:52.928078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0.4458929297034076</v>
      </c>
      <c r="Y8813" t="n">
        <v>9280</v>
      </c>
      <c r="Z8813" t="inlineStr">
        <is>
          <t>2025-10-23T12:14:52.929078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0.4994137272909484</v>
      </c>
      <c r="Y8814" t="n">
        <v>11189</v>
      </c>
      <c r="Z8814" t="inlineStr">
        <is>
          <t>2025-10-23T12:14:52.929078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14</v>
      </c>
      <c r="X8815" t="n">
        <v>0.4897221911018065</v>
      </c>
      <c r="Y8815" t="n">
        <v>6194</v>
      </c>
      <c r="Z8815" t="inlineStr">
        <is>
          <t>2025-10-23T12:14:52.929078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0.4820128565275766</v>
      </c>
      <c r="Y8816" t="n">
        <v>17693</v>
      </c>
      <c r="Z8816" t="inlineStr">
        <is>
          <t>2025-10-23T12:14:52.929078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0.445539452638792</v>
      </c>
      <c r="Y8817" t="n">
        <v>18913</v>
      </c>
      <c r="Z8817" t="inlineStr">
        <is>
          <t>2025-10-23T12:14:52.929078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0.4073446915263239</v>
      </c>
      <c r="Y8818" t="n">
        <v>26192</v>
      </c>
      <c r="Z8818" t="inlineStr">
        <is>
          <t>2025-10-23T12:14:52.929078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0.5476459255701067</v>
      </c>
      <c r="Y8819" t="n">
        <v>35609</v>
      </c>
      <c r="Z8819" t="inlineStr">
        <is>
          <t>2025-10-23T12:14:52.929078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0.494794939867822</v>
      </c>
      <c r="Y8820" t="n">
        <v>30299</v>
      </c>
      <c r="Z8820" t="inlineStr">
        <is>
          <t>2025-10-23T12:14:52.929078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0.4195659124029491</v>
      </c>
      <c r="Y8821" t="n">
        <v>18827</v>
      </c>
      <c r="Z8821" t="inlineStr">
        <is>
          <t>2025-10-23T12:14:52.930078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0.4366404922404867</v>
      </c>
      <c r="Y8822" t="n">
        <v>10687</v>
      </c>
      <c r="Z8822" t="inlineStr">
        <is>
          <t>2025-10-23T12:14:52.930078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0.4295166366530839</v>
      </c>
      <c r="Y8823" t="n">
        <v>3577</v>
      </c>
      <c r="Z8823" t="inlineStr">
        <is>
          <t>2025-10-23T12:14:52.930078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0.4243013214926296</v>
      </c>
      <c r="Y8824" t="n">
        <v>30952</v>
      </c>
      <c r="Z8824" t="inlineStr">
        <is>
          <t>2025-10-23T12:14:52.930078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0.5586993516274419</v>
      </c>
      <c r="Y8825" t="n">
        <v>9352</v>
      </c>
      <c r="Z8825" t="inlineStr">
        <is>
          <t>2025-10-23T12:14:52.930078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0.5389322359326365</v>
      </c>
      <c r="Y8826" t="n">
        <v>5700</v>
      </c>
      <c r="Z8826" t="inlineStr">
        <is>
          <t>2025-10-23T12:14:52.930078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6</v>
      </c>
      <c r="X8827" t="n">
        <v>0.4004104083041283</v>
      </c>
      <c r="Y8827" t="n">
        <v>20154</v>
      </c>
      <c r="Z8827" t="inlineStr">
        <is>
          <t>2025-10-23T12:14:52.930078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0.436249516955862</v>
      </c>
      <c r="Y8828" t="n">
        <v>44263</v>
      </c>
      <c r="Z8828" t="inlineStr">
        <is>
          <t>2025-10-23T12:14:52.930078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0.4818216067434715</v>
      </c>
      <c r="Y8829" t="n">
        <v>39604</v>
      </c>
      <c r="Z8829" t="inlineStr">
        <is>
          <t>2025-10-23T12:14:52.930078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0.5572918443225759</v>
      </c>
      <c r="Y8830" t="n">
        <v>38472</v>
      </c>
      <c r="Z8830" t="inlineStr">
        <is>
          <t>2025-10-23T12:14:52.931078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0.5838954753394597</v>
      </c>
      <c r="Y8831" t="n">
        <v>33750</v>
      </c>
      <c r="Z8831" t="inlineStr">
        <is>
          <t>2025-10-23T12:14:52.931078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0.5448935151230085</v>
      </c>
      <c r="Y8832" t="n">
        <v>44173</v>
      </c>
      <c r="Z8832" t="inlineStr">
        <is>
          <t>2025-10-23T12:14:52.931078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0.4527088942898609</v>
      </c>
      <c r="Y8833" t="n">
        <v>1409</v>
      </c>
      <c r="Z8833" t="inlineStr">
        <is>
          <t>2025-10-23T12:14:52.931078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0.459758653738409</v>
      </c>
      <c r="Y8834" t="n">
        <v>46056</v>
      </c>
      <c r="Z8834" t="inlineStr">
        <is>
          <t>2025-10-23T12:14:52.931078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0.5345250681739431</v>
      </c>
      <c r="Y8835" t="n">
        <v>14573</v>
      </c>
      <c r="Z8835" t="inlineStr">
        <is>
          <t>2025-10-23T12:14:52.931078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0.4453476507488287</v>
      </c>
      <c r="Y8836" t="n">
        <v>35703</v>
      </c>
      <c r="Z8836" t="inlineStr">
        <is>
          <t>2025-10-23T12:14:52.931078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0.4035175268504897</v>
      </c>
      <c r="Y8837" t="n">
        <v>17646</v>
      </c>
      <c r="Z8837" t="inlineStr">
        <is>
          <t>2025-10-23T12:14:52.931078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0.5866366322600733</v>
      </c>
      <c r="Y8838" t="n">
        <v>23869</v>
      </c>
      <c r="Z8838" t="inlineStr">
        <is>
          <t>2025-10-23T12:14:52.931078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0.5025372700090223</v>
      </c>
      <c r="Y8839" t="n">
        <v>12805</v>
      </c>
      <c r="Z8839" t="inlineStr">
        <is>
          <t>2025-10-23T12:14:52.932079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0.5757871947302925</v>
      </c>
      <c r="Y8840" t="n">
        <v>336</v>
      </c>
      <c r="Z8840" t="inlineStr">
        <is>
          <t>2025-10-23T12:14:52.932079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0.5082682721914157</v>
      </c>
      <c r="Y8841" t="n">
        <v>9728</v>
      </c>
      <c r="Z8841" t="inlineStr">
        <is>
          <t>2025-10-23T12:14:52.932079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0.5879265792924839</v>
      </c>
      <c r="Y8842" t="n">
        <v>31462</v>
      </c>
      <c r="Z8842" t="inlineStr">
        <is>
          <t>2025-10-23T12:14:52.932079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6</v>
      </c>
      <c r="X8843" t="n">
        <v>0.4487699707476725</v>
      </c>
      <c r="Y8843" t="n">
        <v>37694</v>
      </c>
      <c r="Z8843" t="inlineStr">
        <is>
          <t>2025-10-23T12:14:52.932079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0.5008062993157821</v>
      </c>
      <c r="Y8844" t="n">
        <v>9731</v>
      </c>
      <c r="Z8844" t="inlineStr">
        <is>
          <t>2025-10-23T12:14:52.932079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0.4637468610197718</v>
      </c>
      <c r="Y8845" t="n">
        <v>40591</v>
      </c>
      <c r="Z8845" t="inlineStr">
        <is>
          <t>2025-10-23T12:14:52.932079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0.5210542889350577</v>
      </c>
      <c r="Y8846" t="n">
        <v>18519</v>
      </c>
      <c r="Z8846" t="inlineStr">
        <is>
          <t>2025-10-23T12:14:52.932079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9</v>
      </c>
      <c r="X8847" t="n">
        <v>0.5545741726229687</v>
      </c>
      <c r="Y8847" t="n">
        <v>41123</v>
      </c>
      <c r="Z8847" t="inlineStr">
        <is>
          <t>2025-10-23T12:14:52.933078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0.4632835037556893</v>
      </c>
      <c r="Y8848" t="n">
        <v>34700</v>
      </c>
      <c r="Z8848" t="inlineStr">
        <is>
          <t>2025-10-23T12:14:52.933078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0.5083291445667433</v>
      </c>
      <c r="Y8849" t="n">
        <v>46065</v>
      </c>
      <c r="Z8849" t="inlineStr">
        <is>
          <t>2025-10-23T12:14:52.933078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0.4167533898883193</v>
      </c>
      <c r="Y8850" t="n">
        <v>1798</v>
      </c>
      <c r="Z8850" t="inlineStr">
        <is>
          <t>2025-10-23T12:14:52.933078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0.4154551081471339</v>
      </c>
      <c r="Y8851" t="n">
        <v>7975</v>
      </c>
      <c r="Z8851" t="inlineStr">
        <is>
          <t>2025-10-23T12:14:52.933078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0.5425207340379009</v>
      </c>
      <c r="Y8852" t="n">
        <v>31607</v>
      </c>
      <c r="Z8852" t="inlineStr">
        <is>
          <t>2025-10-23T12:14:52.933078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0.5593805366588513</v>
      </c>
      <c r="Y8853" t="n">
        <v>23271</v>
      </c>
      <c r="Z8853" t="inlineStr">
        <is>
          <t>2025-10-23T12:14:52.933078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0.4996793044092759</v>
      </c>
      <c r="Y8854" t="n">
        <v>9980</v>
      </c>
      <c r="Z8854" t="inlineStr">
        <is>
          <t>2025-10-23T12:14:52.933078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0.4763111389054222</v>
      </c>
      <c r="Y8855" t="n">
        <v>16458</v>
      </c>
      <c r="Z8855" t="inlineStr">
        <is>
          <t>2025-10-23T12:14:52.933078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8</v>
      </c>
      <c r="X8856" t="n">
        <v>0.5264804779246833</v>
      </c>
      <c r="Y8856" t="n">
        <v>34615</v>
      </c>
      <c r="Z8856" t="inlineStr">
        <is>
          <t>2025-10-23T12:14:52.934078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0.5678395410226093</v>
      </c>
      <c r="Y8857" t="n">
        <v>16957</v>
      </c>
      <c r="Z8857" t="inlineStr">
        <is>
          <t>2025-10-23T12:14:52.934078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11</v>
      </c>
      <c r="X8858" t="n">
        <v>0.5651081151279261</v>
      </c>
      <c r="Y8858" t="n">
        <v>7401</v>
      </c>
      <c r="Z8858" t="inlineStr">
        <is>
          <t>2025-10-23T12:14:52.934078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12</v>
      </c>
      <c r="X8859" t="n">
        <v>0.5629353859930541</v>
      </c>
      <c r="Y8859" t="n">
        <v>11359</v>
      </c>
      <c r="Z8859" t="inlineStr">
        <is>
          <t>2025-10-23T12:14:52.934078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0.4385841452517848</v>
      </c>
      <c r="Y8860" t="n">
        <v>8244</v>
      </c>
      <c r="Z8860" t="inlineStr">
        <is>
          <t>2025-10-23T12:14:52.934078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0.5605630566945463</v>
      </c>
      <c r="Y8861" t="n">
        <v>18575</v>
      </c>
      <c r="Z8861" t="inlineStr">
        <is>
          <t>2025-10-23T12:14:52.934078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0.429594448880724</v>
      </c>
      <c r="Y8862" t="n">
        <v>7955</v>
      </c>
      <c r="Z8862" t="inlineStr">
        <is>
          <t>2025-10-23T12:14:52.934078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0.4406933407319071</v>
      </c>
      <c r="Y8863" t="n">
        <v>2610</v>
      </c>
      <c r="Z8863" t="inlineStr">
        <is>
          <t>2025-10-23T12:14:52.934078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0.4690854473293619</v>
      </c>
      <c r="Y8864" t="n">
        <v>18879</v>
      </c>
      <c r="Z8864" t="inlineStr">
        <is>
          <t>2025-10-23T12:14:52.935078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16</v>
      </c>
      <c r="X8865" t="n">
        <v>0.5227020351421866</v>
      </c>
      <c r="Y8865" t="n">
        <v>9984</v>
      </c>
      <c r="Z8865" t="inlineStr">
        <is>
          <t>2025-10-23T12:14:52.935078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0.4626199890145012</v>
      </c>
      <c r="Y8866" t="n">
        <v>26164</v>
      </c>
      <c r="Z8866" t="inlineStr">
        <is>
          <t>2025-10-23T12:14:52.935078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0.5910201228154516</v>
      </c>
      <c r="Y8867" t="n">
        <v>28102</v>
      </c>
      <c r="Z8867" t="inlineStr">
        <is>
          <t>2025-10-23T12:14:52.935078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0.5234029729340034</v>
      </c>
      <c r="Y8868" t="n">
        <v>9897</v>
      </c>
      <c r="Z8868" t="inlineStr">
        <is>
          <t>2025-10-23T12:14:52.935078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0.5582183591599259</v>
      </c>
      <c r="Y8869" t="n">
        <v>31189</v>
      </c>
      <c r="Z8869" t="inlineStr">
        <is>
          <t>2025-10-23T12:14:52.935078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0.505764101226616</v>
      </c>
      <c r="Y8870" t="n">
        <v>13146</v>
      </c>
      <c r="Z8870" t="inlineStr">
        <is>
          <t>2025-10-23T12:14:52.935078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0.4739447778676807</v>
      </c>
      <c r="Y8871" t="n">
        <v>27500</v>
      </c>
      <c r="Z8871" t="inlineStr">
        <is>
          <t>2025-10-23T12:14:52.935078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0.5635453345019341</v>
      </c>
      <c r="Y8872" t="n">
        <v>35709</v>
      </c>
      <c r="Z8872" t="inlineStr">
        <is>
          <t>2025-10-23T12:14:52.935078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0.5232674412581418</v>
      </c>
      <c r="Y8873" t="n">
        <v>24410</v>
      </c>
      <c r="Z8873" t="inlineStr">
        <is>
          <t>2025-10-23T12:14:52.936081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0.4627214927648308</v>
      </c>
      <c r="Y8874" t="n">
        <v>28102</v>
      </c>
      <c r="Z8874" t="inlineStr">
        <is>
          <t>2025-10-23T12:14:52.937102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0.5881397055245534</v>
      </c>
      <c r="Y8875" t="n">
        <v>31529</v>
      </c>
      <c r="Z8875" t="inlineStr">
        <is>
          <t>2025-10-23T12:14:52.937102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0.4001694034722841</v>
      </c>
      <c r="Y8876" t="n">
        <v>18951</v>
      </c>
      <c r="Z8876" t="inlineStr">
        <is>
          <t>2025-10-23T12:14:52.937102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0.4353316807343922</v>
      </c>
      <c r="Y8877" t="n">
        <v>36868</v>
      </c>
      <c r="Z8877" t="inlineStr">
        <is>
          <t>2025-10-23T12:14:52.937102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14</v>
      </c>
      <c r="X8878" t="n">
        <v>0.5396987299827503</v>
      </c>
      <c r="Y8878" t="n">
        <v>705</v>
      </c>
      <c r="Z8878" t="inlineStr">
        <is>
          <t>2025-10-23T12:14:52.938110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0.4189678770375815</v>
      </c>
      <c r="Y8879" t="n">
        <v>104</v>
      </c>
      <c r="Z8879" t="inlineStr">
        <is>
          <t>2025-10-23T12:14:52.938110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0.579326925687831</v>
      </c>
      <c r="Y8880" t="n">
        <v>9449</v>
      </c>
      <c r="Z8880" t="inlineStr">
        <is>
          <t>2025-10-23T12:14:52.938110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0.5022347531308263</v>
      </c>
      <c r="Y8881" t="n">
        <v>5311</v>
      </c>
      <c r="Z8881" t="inlineStr">
        <is>
          <t>2025-10-23T12:14:52.938110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0.4199872420859535</v>
      </c>
      <c r="Y8882" t="n">
        <v>34631</v>
      </c>
      <c r="Z8882" t="inlineStr">
        <is>
          <t>2025-10-23T12:14:52.938110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0.5360782048348606</v>
      </c>
      <c r="Y8883" t="n">
        <v>26924</v>
      </c>
      <c r="Z8883" t="inlineStr">
        <is>
          <t>2025-10-23T12:14:52.938110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0.5450915315482108</v>
      </c>
      <c r="Y8884" t="n">
        <v>44483</v>
      </c>
      <c r="Z8884" t="inlineStr">
        <is>
          <t>2025-10-23T12:14:52.938110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0.4620642689841409</v>
      </c>
      <c r="Y8885" t="n">
        <v>25092</v>
      </c>
      <c r="Z8885" t="inlineStr">
        <is>
          <t>2025-10-23T12:14:52.938110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0.4811670205031294</v>
      </c>
      <c r="Y8886" t="n">
        <v>29760</v>
      </c>
      <c r="Z8886" t="inlineStr">
        <is>
          <t>2025-10-23T12:14:52.939107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0.4641343554488261</v>
      </c>
      <c r="Y8887" t="n">
        <v>12464</v>
      </c>
      <c r="Z8887" t="inlineStr">
        <is>
          <t>2025-10-23T12:14:52.939107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0.4332262819814661</v>
      </c>
      <c r="Y8888" t="n">
        <v>25645</v>
      </c>
      <c r="Z8888" t="inlineStr">
        <is>
          <t>2025-10-23T12:14:52.939107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0.5939092583986193</v>
      </c>
      <c r="Y8889" t="n">
        <v>39327</v>
      </c>
      <c r="Z8889" t="inlineStr">
        <is>
          <t>2025-10-23T12:14:52.939107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0.5156427019046231</v>
      </c>
      <c r="Y8890" t="n">
        <v>22626</v>
      </c>
      <c r="Z8890" t="inlineStr">
        <is>
          <t>2025-10-23T12:14:52.939107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0.5501442680654169</v>
      </c>
      <c r="Y8891" t="n">
        <v>514</v>
      </c>
      <c r="Z8891" t="inlineStr">
        <is>
          <t>2025-10-23T12:14:52.939107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0.5584977830043483</v>
      </c>
      <c r="Y8892" t="n">
        <v>705</v>
      </c>
      <c r="Z8892" t="inlineStr">
        <is>
          <t>2025-10-23T12:14:52.939107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0.5284660579018001</v>
      </c>
      <c r="Y8893" t="n">
        <v>3864</v>
      </c>
      <c r="Z8893" t="inlineStr">
        <is>
          <t>2025-10-23T12:14:52.940106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0.5644451709415517</v>
      </c>
      <c r="Y8894" t="n">
        <v>27473</v>
      </c>
      <c r="Z8894" t="inlineStr">
        <is>
          <t>2025-10-23T12:14:52.940106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0.4505109962775947</v>
      </c>
      <c r="Y8895" t="n">
        <v>31986</v>
      </c>
      <c r="Z8895" t="inlineStr">
        <is>
          <t>2025-10-23T12:14:52.940106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0.481825501354935</v>
      </c>
      <c r="Y8896" t="n">
        <v>23094</v>
      </c>
      <c r="Z8896" t="inlineStr">
        <is>
          <t>2025-10-23T12:14:52.940106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0.5426920573820698</v>
      </c>
      <c r="Y8897" t="n">
        <v>10199</v>
      </c>
      <c r="Z8897" t="inlineStr">
        <is>
          <t>2025-10-23T12:14:52.940106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0.5918955759250293</v>
      </c>
      <c r="Y8898" t="n">
        <v>17164</v>
      </c>
      <c r="Z8898" t="inlineStr">
        <is>
          <t>2025-10-23T12:14:52.940106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0.4420714043791225</v>
      </c>
      <c r="Y8899" t="n">
        <v>33301</v>
      </c>
      <c r="Z8899" t="inlineStr">
        <is>
          <t>2025-10-23T12:14:52.940106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0.5275235006014469</v>
      </c>
      <c r="Y8900" t="n">
        <v>15462</v>
      </c>
      <c r="Z8900" t="inlineStr">
        <is>
          <t>2025-10-23T12:14:52.940106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0.5424690514843769</v>
      </c>
      <c r="Y8901" t="n">
        <v>22917</v>
      </c>
      <c r="Z8901" t="inlineStr">
        <is>
          <t>2025-10-23T12:14:52.940106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13</v>
      </c>
      <c r="X8902" t="n">
        <v>0.455810479617169</v>
      </c>
      <c r="Y8902" t="n">
        <v>45248</v>
      </c>
      <c r="Z8902" t="inlineStr">
        <is>
          <t>2025-10-23T12:14:52.941105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0.4120752432371961</v>
      </c>
      <c r="Y8903" t="n">
        <v>21767</v>
      </c>
      <c r="Z8903" t="inlineStr">
        <is>
          <t>2025-10-23T12:14:52.941105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0.4930084995383805</v>
      </c>
      <c r="Y8904" t="n">
        <v>24557</v>
      </c>
      <c r="Z8904" t="inlineStr">
        <is>
          <t>2025-10-23T12:14:52.941105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0.5843657893278916</v>
      </c>
      <c r="Y8905" t="n">
        <v>41178</v>
      </c>
      <c r="Z8905" t="inlineStr">
        <is>
          <t>2025-10-23T12:14:52.941105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0.4856559108290192</v>
      </c>
      <c r="Y8906" t="n">
        <v>33188</v>
      </c>
      <c r="Z8906" t="inlineStr">
        <is>
          <t>2025-10-23T12:14:52.941105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0.532296426315813</v>
      </c>
      <c r="Y8907" t="n">
        <v>33394</v>
      </c>
      <c r="Z8907" t="inlineStr">
        <is>
          <t>2025-10-23T12:14:52.941105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0.5985366083236623</v>
      </c>
      <c r="Y8908" t="n">
        <v>27494</v>
      </c>
      <c r="Z8908" t="inlineStr">
        <is>
          <t>2025-10-23T12:14:52.941105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0.5863932806163643</v>
      </c>
      <c r="Y8909" t="n">
        <v>20657</v>
      </c>
      <c r="Z8909" t="inlineStr">
        <is>
          <t>2025-10-23T12:14:52.941105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0.4690413961703451</v>
      </c>
      <c r="Y8910" t="n">
        <v>7722</v>
      </c>
      <c r="Z8910" t="inlineStr">
        <is>
          <t>2025-10-23T12:14:52.942106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6</v>
      </c>
      <c r="X8911" t="n">
        <v>0.5016261187505825</v>
      </c>
      <c r="Y8911" t="n">
        <v>34819</v>
      </c>
      <c r="Z8911" t="inlineStr">
        <is>
          <t>2025-10-23T12:14:52.942106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0.5210780694542412</v>
      </c>
      <c r="Y8912" t="n">
        <v>203</v>
      </c>
      <c r="Z8912" t="inlineStr">
        <is>
          <t>2025-10-23T12:14:52.942106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0.4586305701824383</v>
      </c>
      <c r="Y8913" t="n">
        <v>29387</v>
      </c>
      <c r="Z8913" t="inlineStr">
        <is>
          <t>2025-10-23T12:14:52.942106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0.5828623093990231</v>
      </c>
      <c r="Y8914" t="n">
        <v>15863</v>
      </c>
      <c r="Z8914" t="inlineStr">
        <is>
          <t>2025-10-23T12:14:52.942106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0.5806581298790755</v>
      </c>
      <c r="Y8915" t="n">
        <v>11887</v>
      </c>
      <c r="Z8915" t="inlineStr">
        <is>
          <t>2025-10-23T12:14:52.942106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0.5788375497278047</v>
      </c>
      <c r="Y8916" t="n">
        <v>43820</v>
      </c>
      <c r="Z8916" t="inlineStr">
        <is>
          <t>2025-10-23T12:14:52.942106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0.4039636448717124</v>
      </c>
      <c r="Y8917" t="n">
        <v>37833</v>
      </c>
      <c r="Z8917" t="inlineStr">
        <is>
          <t>2025-10-23T12:14:52.942106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0.5005628663250634</v>
      </c>
      <c r="Y8918" t="n">
        <v>14261</v>
      </c>
      <c r="Z8918" t="inlineStr">
        <is>
          <t>2025-10-23T12:14:52.943105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9</v>
      </c>
      <c r="X8919" t="n">
        <v>0.4871001404197485</v>
      </c>
      <c r="Y8919" t="n">
        <v>10</v>
      </c>
      <c r="Z8919" t="inlineStr">
        <is>
          <t>2025-10-23T12:14:52.943105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0.5924449926750608</v>
      </c>
      <c r="Y8920" t="n">
        <v>28791</v>
      </c>
      <c r="Z8920" t="inlineStr">
        <is>
          <t>2025-10-23T12:14:52.943105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0.5425491150666617</v>
      </c>
      <c r="Y8921" t="n">
        <v>35404</v>
      </c>
      <c r="Z8921" t="inlineStr">
        <is>
          <t>2025-10-23T12:14:52.943105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0.4850299027048761</v>
      </c>
      <c r="Y8922" t="n">
        <v>38180</v>
      </c>
      <c r="Z8922" t="inlineStr">
        <is>
          <t>2025-10-23T12:14:52.943105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0.4322934171613183</v>
      </c>
      <c r="Y8923" t="n">
        <v>43826</v>
      </c>
      <c r="Z8923" t="inlineStr">
        <is>
          <t>2025-10-23T12:14:52.943105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0.4760527478554365</v>
      </c>
      <c r="Y8924" t="n">
        <v>30458</v>
      </c>
      <c r="Z8924" t="inlineStr">
        <is>
          <t>2025-10-23T12:14:52.943105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0.4564050129793821</v>
      </c>
      <c r="Y8925" t="n">
        <v>39023</v>
      </c>
      <c r="Z8925" t="inlineStr">
        <is>
          <t>2025-10-23T12:14:52.943105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0.5049602193299962</v>
      </c>
      <c r="Y8926" t="n">
        <v>38959</v>
      </c>
      <c r="Z8926" t="inlineStr">
        <is>
          <t>2025-10-23T12:14:52.943105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0.5424254709246423</v>
      </c>
      <c r="Y8927" t="n">
        <v>6022</v>
      </c>
      <c r="Z8927" t="inlineStr">
        <is>
          <t>2025-10-23T12:14:52.944106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12</v>
      </c>
      <c r="X8928" t="n">
        <v>0.4028102187584013</v>
      </c>
      <c r="Y8928" t="n">
        <v>26189</v>
      </c>
      <c r="Z8928" t="inlineStr">
        <is>
          <t>2025-10-23T12:14:52.944106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0.5396138038627692</v>
      </c>
      <c r="Y8929" t="n">
        <v>16778</v>
      </c>
      <c r="Z8929" t="inlineStr">
        <is>
          <t>2025-10-23T12:14:52.944106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0.4832036656824441</v>
      </c>
      <c r="Y8930" t="n">
        <v>8453</v>
      </c>
      <c r="Z8930" t="inlineStr">
        <is>
          <t>2025-10-23T12:14:52.944106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0.4179414353815357</v>
      </c>
      <c r="Y8931" t="n">
        <v>15523</v>
      </c>
      <c r="Z8931" t="inlineStr">
        <is>
          <t>2025-10-23T12:14:52.944106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0.5738414321460632</v>
      </c>
      <c r="Y8932" t="n">
        <v>16420</v>
      </c>
      <c r="Z8932" t="inlineStr">
        <is>
          <t>2025-10-23T12:14:52.944106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0.4751029565732878</v>
      </c>
      <c r="Y8933" t="n">
        <v>43671</v>
      </c>
      <c r="Z8933" t="inlineStr">
        <is>
          <t>2025-10-23T12:14:52.944106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0.5318261278643461</v>
      </c>
      <c r="Y8934" t="n">
        <v>11636</v>
      </c>
      <c r="Z8934" t="inlineStr">
        <is>
          <t>2025-10-23T12:14:52.944106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0.5678514739068525</v>
      </c>
      <c r="Y8935" t="n">
        <v>26247</v>
      </c>
      <c r="Z8935" t="inlineStr">
        <is>
          <t>2025-10-23T12:14:52.945105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0.485991545641728</v>
      </c>
      <c r="Y8936" t="n">
        <v>27967</v>
      </c>
      <c r="Z8936" t="inlineStr">
        <is>
          <t>2025-10-23T12:14:52.945105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0.4263726347239599</v>
      </c>
      <c r="Y8937" t="n">
        <v>15004</v>
      </c>
      <c r="Z8937" t="inlineStr">
        <is>
          <t>2025-10-23T12:14:52.945105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0.429813960767403</v>
      </c>
      <c r="Y8938" t="n">
        <v>7992</v>
      </c>
      <c r="Z8938" t="inlineStr">
        <is>
          <t>2025-10-23T12:14:52.945105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0.4191357398058276</v>
      </c>
      <c r="Y8939" t="n">
        <v>24515</v>
      </c>
      <c r="Z8939" t="inlineStr">
        <is>
          <t>2025-10-23T12:14:52.945105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0.4703424955287758</v>
      </c>
      <c r="Y8940" t="n">
        <v>8866</v>
      </c>
      <c r="Z8940" t="inlineStr">
        <is>
          <t>2025-10-23T12:14:52.945105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0.5989845943281062</v>
      </c>
      <c r="Y8941" t="n">
        <v>31966</v>
      </c>
      <c r="Z8941" t="inlineStr">
        <is>
          <t>2025-10-23T12:14:52.945105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0.4667690537056382</v>
      </c>
      <c r="Y8942" t="n">
        <v>39992</v>
      </c>
      <c r="Z8942" t="inlineStr">
        <is>
          <t>2025-10-23T12:14:52.945105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0.4160384734082746</v>
      </c>
      <c r="Y8943" t="n">
        <v>26312</v>
      </c>
      <c r="Z8943" t="inlineStr">
        <is>
          <t>2025-10-23T12:14:52.945105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0.4169666382680328</v>
      </c>
      <c r="Y8944" t="n">
        <v>38239</v>
      </c>
      <c r="Z8944" t="inlineStr">
        <is>
          <t>2025-10-23T12:14:52.946105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7</v>
      </c>
      <c r="X8945" t="n">
        <v>0.4491905828055704</v>
      </c>
      <c r="Y8945" t="n">
        <v>21964</v>
      </c>
      <c r="Z8945" t="inlineStr">
        <is>
          <t>2025-10-23T12:14:52.946105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0.5493540606546634</v>
      </c>
      <c r="Y8946" t="n">
        <v>41219</v>
      </c>
      <c r="Z8946" t="inlineStr">
        <is>
          <t>2025-10-23T12:14:52.946105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0.4756256301069337</v>
      </c>
      <c r="Y8947" t="n">
        <v>30862</v>
      </c>
      <c r="Z8947" t="inlineStr">
        <is>
          <t>2025-10-23T12:14:52.946105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0.5705943361160815</v>
      </c>
      <c r="Y8948" t="n">
        <v>6083</v>
      </c>
      <c r="Z8948" t="inlineStr">
        <is>
          <t>2025-10-23T12:14:52.946105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0.4574494494746619</v>
      </c>
      <c r="Y8949" t="n">
        <v>1623</v>
      </c>
      <c r="Z8949" t="inlineStr">
        <is>
          <t>2025-10-23T12:14:52.946105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0.4718016344297204</v>
      </c>
      <c r="Y8950" t="n">
        <v>38178</v>
      </c>
      <c r="Z8950" t="inlineStr">
        <is>
          <t>2025-10-23T12:14:52.946105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0.5900566897900867</v>
      </c>
      <c r="Y8951" t="n">
        <v>5376</v>
      </c>
      <c r="Z8951" t="inlineStr">
        <is>
          <t>2025-10-23T12:14:52.946105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0.5761609450056685</v>
      </c>
      <c r="Y8952" t="n">
        <v>5700</v>
      </c>
      <c r="Z8952" t="inlineStr">
        <is>
          <t>2025-10-23T12:14:52.947105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0.4453289104003553</v>
      </c>
      <c r="Y8953" t="n">
        <v>892</v>
      </c>
      <c r="Z8953" t="inlineStr">
        <is>
          <t>2025-10-23T12:14:52.947105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0.5276104217911461</v>
      </c>
      <c r="Y8954" t="n">
        <v>44142</v>
      </c>
      <c r="Z8954" t="inlineStr">
        <is>
          <t>2025-10-23T12:14:52.947105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0.598410749084555</v>
      </c>
      <c r="Y8955" t="n">
        <v>7427</v>
      </c>
      <c r="Z8955" t="inlineStr">
        <is>
          <t>2025-10-23T12:14:52.947105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0.5437663795121058</v>
      </c>
      <c r="Y8956" t="n">
        <v>6638</v>
      </c>
      <c r="Z8956" t="inlineStr">
        <is>
          <t>2025-10-23T12:14:52.947105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0.5321208150547134</v>
      </c>
      <c r="Y8957" t="n">
        <v>32822</v>
      </c>
      <c r="Z8957" t="inlineStr">
        <is>
          <t>2025-10-23T12:14:52.947105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13</v>
      </c>
      <c r="X8958" t="n">
        <v>0.5577573033050329</v>
      </c>
      <c r="Y8958" t="n">
        <v>16169</v>
      </c>
      <c r="Z8958" t="inlineStr">
        <is>
          <t>2025-10-23T12:14:52.947105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0.4010200610717427</v>
      </c>
      <c r="Y8959" t="n">
        <v>10930</v>
      </c>
      <c r="Z8959" t="inlineStr">
        <is>
          <t>2025-10-23T12:14:52.948106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0.4289131667600961</v>
      </c>
      <c r="Y8960" t="n">
        <v>8184</v>
      </c>
      <c r="Z8960" t="inlineStr">
        <is>
          <t>2025-10-23T12:14:52.948106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0.4179979263839654</v>
      </c>
      <c r="Y8961" t="n">
        <v>1849</v>
      </c>
      <c r="Z8961" t="inlineStr">
        <is>
          <t>2025-10-23T12:14:52.948106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0.5856063162003573</v>
      </c>
      <c r="Y8962" t="n">
        <v>5587</v>
      </c>
      <c r="Z8962" t="inlineStr">
        <is>
          <t>2025-10-23T12:14:52.948106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0.450558233682898</v>
      </c>
      <c r="Y8963" t="n">
        <v>9067</v>
      </c>
      <c r="Z8963" t="inlineStr">
        <is>
          <t>2025-10-23T12:14:52.948106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0.5437112101475154</v>
      </c>
      <c r="Y8964" t="n">
        <v>7519</v>
      </c>
      <c r="Z8964" t="inlineStr">
        <is>
          <t>2025-10-23T12:14:52.948106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0.5544248989867576</v>
      </c>
      <c r="Y8965" t="n">
        <v>36738</v>
      </c>
      <c r="Z8965" t="inlineStr">
        <is>
          <t>2025-10-23T12:14:52.948106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0.4342434873031564</v>
      </c>
      <c r="Y8966" t="n">
        <v>31582</v>
      </c>
      <c r="Z8966" t="inlineStr">
        <is>
          <t>2025-10-23T12:14:52.948106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0.4215882857343162</v>
      </c>
      <c r="Y8967" t="n">
        <v>24549</v>
      </c>
      <c r="Z8967" t="inlineStr">
        <is>
          <t>2025-10-23T12:14:52.948106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0.4609453207458087</v>
      </c>
      <c r="Y8968" t="n">
        <v>6196</v>
      </c>
      <c r="Z8968" t="inlineStr">
        <is>
          <t>2025-10-23T12:14:52.949105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0.5809529883830667</v>
      </c>
      <c r="Y8969" t="n">
        <v>14989</v>
      </c>
      <c r="Z8969" t="inlineStr">
        <is>
          <t>2025-10-23T12:14:52.949105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0.4579893805725599</v>
      </c>
      <c r="Y8970" t="n">
        <v>21983</v>
      </c>
      <c r="Z8970" t="inlineStr">
        <is>
          <t>2025-10-23T12:14:52.949105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11</v>
      </c>
      <c r="X8971" t="n">
        <v>0.5720477633013132</v>
      </c>
      <c r="Y8971" t="n">
        <v>16868</v>
      </c>
      <c r="Z8971" t="inlineStr">
        <is>
          <t>2025-10-23T12:14:52.949105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0.4628879942891369</v>
      </c>
      <c r="Y8972" t="n">
        <v>33947</v>
      </c>
      <c r="Z8972" t="inlineStr">
        <is>
          <t>2025-10-23T12:14:52.949105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7</v>
      </c>
      <c r="X8973" t="n">
        <v>0.479983569918708</v>
      </c>
      <c r="Y8973" t="n">
        <v>24549</v>
      </c>
      <c r="Z8973" t="inlineStr">
        <is>
          <t>2025-10-23T12:14:52.949105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0.4281035059180241</v>
      </c>
      <c r="Y8974" t="n">
        <v>22871</v>
      </c>
      <c r="Z8974" t="inlineStr">
        <is>
          <t>2025-10-23T12:14:52.949105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0.4751919976102027</v>
      </c>
      <c r="Y8975" t="n">
        <v>13238</v>
      </c>
      <c r="Z8975" t="inlineStr">
        <is>
          <t>2025-10-23T12:14:52.949105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0.5572592112226279</v>
      </c>
      <c r="Y8976" t="n">
        <v>7402</v>
      </c>
      <c r="Z8976" t="inlineStr">
        <is>
          <t>2025-10-23T12:14:52.950105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0.4551031622324563</v>
      </c>
      <c r="Y8977" t="n">
        <v>6051</v>
      </c>
      <c r="Z8977" t="inlineStr">
        <is>
          <t>2025-10-23T12:14:52.950105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0.4107777428425111</v>
      </c>
      <c r="Y8978" t="n">
        <v>6151</v>
      </c>
      <c r="Z8978" t="inlineStr">
        <is>
          <t>2025-10-23T12:14:52.950105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0.5057202302726501</v>
      </c>
      <c r="Y8979" t="n">
        <v>18742</v>
      </c>
      <c r="Z8979" t="inlineStr">
        <is>
          <t>2025-10-23T12:14:52.950105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0.4804658053627744</v>
      </c>
      <c r="Y8980" t="n">
        <v>36006</v>
      </c>
      <c r="Z8980" t="inlineStr">
        <is>
          <t>2025-10-23T12:14:52.950105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0.4519520844285677</v>
      </c>
      <c r="Y8981" t="n">
        <v>34384</v>
      </c>
      <c r="Z8981" t="inlineStr">
        <is>
          <t>2025-10-23T12:14:52.950105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0.4527040536845849</v>
      </c>
      <c r="Y8982" t="n">
        <v>11323</v>
      </c>
      <c r="Z8982" t="inlineStr">
        <is>
          <t>2025-10-23T12:14:52.950105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0.5789191249973553</v>
      </c>
      <c r="Y8983" t="n">
        <v>44898</v>
      </c>
      <c r="Z8983" t="inlineStr">
        <is>
          <t>2025-10-23T12:14:52.950105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0.5171638434318931</v>
      </c>
      <c r="Y8984" t="n">
        <v>34771</v>
      </c>
      <c r="Z8984" t="inlineStr">
        <is>
          <t>2025-10-23T12:14:52.950105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0.4507523704937275</v>
      </c>
      <c r="Y8985" t="n">
        <v>20031</v>
      </c>
      <c r="Z8985" t="inlineStr">
        <is>
          <t>2025-10-23T12:14:52.951105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0.572242597877792</v>
      </c>
      <c r="Y8986" t="n">
        <v>40961</v>
      </c>
      <c r="Z8986" t="inlineStr">
        <is>
          <t>2025-10-23T12:14:52.951105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0.4896066656880757</v>
      </c>
      <c r="Y8987" t="n">
        <v>7307</v>
      </c>
      <c r="Z8987" t="inlineStr">
        <is>
          <t>2025-10-23T12:14:52.951105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0.5725757756455131</v>
      </c>
      <c r="Y8988" t="n">
        <v>26072</v>
      </c>
      <c r="Z8988" t="inlineStr">
        <is>
          <t>2025-10-23T12:14:52.951105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0.4319131864835546</v>
      </c>
      <c r="Y8989" t="n">
        <v>18281</v>
      </c>
      <c r="Z8989" t="inlineStr">
        <is>
          <t>2025-10-23T12:14:52.951105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0.4315730452027395</v>
      </c>
      <c r="Y8990" t="n">
        <v>13747</v>
      </c>
      <c r="Z8990" t="inlineStr">
        <is>
          <t>2025-10-23T12:14:52.951105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6</v>
      </c>
      <c r="X8991" t="n">
        <v>0.4826179965381841</v>
      </c>
      <c r="Y8991" t="n">
        <v>6698</v>
      </c>
      <c r="Z8991" t="inlineStr">
        <is>
          <t>2025-10-23T12:14:52.951105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12</v>
      </c>
      <c r="X8992" t="n">
        <v>0.5069596866546224</v>
      </c>
      <c r="Y8992" t="n">
        <v>34151</v>
      </c>
      <c r="Z8992" t="inlineStr">
        <is>
          <t>2025-10-23T12:14:52.951105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12</v>
      </c>
      <c r="X8993" t="n">
        <v>0.4888663355966361</v>
      </c>
      <c r="Y8993" t="n">
        <v>34631</v>
      </c>
      <c r="Z8993" t="inlineStr">
        <is>
          <t>2025-10-23T12:14:52.952106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0.5598558846549714</v>
      </c>
      <c r="Y8994" t="n">
        <v>44049</v>
      </c>
      <c r="Z8994" t="inlineStr">
        <is>
          <t>2025-10-23T12:14:52.952106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0.5138017032741374</v>
      </c>
      <c r="Y8995" t="n">
        <v>5687</v>
      </c>
      <c r="Z8995" t="inlineStr">
        <is>
          <t>2025-10-23T12:14:52.952106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0.461345275270014</v>
      </c>
      <c r="Y8996" t="n">
        <v>3423</v>
      </c>
      <c r="Z8996" t="inlineStr">
        <is>
          <t>2025-10-23T12:14:52.952106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0.4370625000887127</v>
      </c>
      <c r="Y8997" t="n">
        <v>9352</v>
      </c>
      <c r="Z8997" t="inlineStr">
        <is>
          <t>2025-10-23T12:14:52.952106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2025-10-23T12:14:52.952106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0.5355688995044893</v>
      </c>
      <c r="Y8999" t="n">
        <v>28997</v>
      </c>
      <c r="Z8999" t="inlineStr">
        <is>
          <t>2025-10-23T12:14:52.952106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0.4442233599191895</v>
      </c>
      <c r="Y9000" t="n">
        <v>18651</v>
      </c>
      <c r="Z9000" t="inlineStr">
        <is>
          <t>2025-10-23T12:14:52.953101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0.5986784605633118</v>
      </c>
      <c r="Y9001" t="n">
        <v>7787</v>
      </c>
      <c r="Z9001" t="inlineStr">
        <is>
          <t>2025-10-23T12:14:52.953101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0.4429136763974974</v>
      </c>
      <c r="Y9002" t="n">
        <v>32464</v>
      </c>
      <c r="Z9002" t="inlineStr">
        <is>
          <t>2025-10-23T12:14:52.954162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0.4431079766700237</v>
      </c>
      <c r="Y9003" t="n">
        <v>32455</v>
      </c>
      <c r="Z9003" t="inlineStr">
        <is>
          <t>2025-10-23T12:14:52.954162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0.5645816969256285</v>
      </c>
      <c r="Y9004" t="n">
        <v>23906</v>
      </c>
      <c r="Z9004" t="inlineStr">
        <is>
          <t>2025-10-23T12:14:52.954162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0.466301883533696</v>
      </c>
      <c r="Y9005" t="n">
        <v>33309</v>
      </c>
      <c r="Z9005" t="inlineStr">
        <is>
          <t>2025-10-23T12:14:52.954162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0.5620340333073258</v>
      </c>
      <c r="Y9006" t="n">
        <v>5503</v>
      </c>
      <c r="Z9006" t="inlineStr">
        <is>
          <t>2025-10-23T12:14:52.954162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0.4997128084189835</v>
      </c>
      <c r="Y9007" t="n">
        <v>45051</v>
      </c>
      <c r="Z9007" t="inlineStr">
        <is>
          <t>2025-10-23T12:14:52.954162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0.5479516382814291</v>
      </c>
      <c r="Y9008" t="n">
        <v>7411</v>
      </c>
      <c r="Z9008" t="inlineStr">
        <is>
          <t>2025-10-23T12:14:52.954162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0.5622987874957213</v>
      </c>
      <c r="Y9009" t="n">
        <v>45480</v>
      </c>
      <c r="Z9009" t="inlineStr">
        <is>
          <t>2025-10-23T12:14:52.954162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0.503003974888343</v>
      </c>
      <c r="Y9010" t="n">
        <v>44067</v>
      </c>
      <c r="Z9010" t="inlineStr">
        <is>
          <t>2025-10-23T12:14:52.954162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9</v>
      </c>
      <c r="X9011" t="n">
        <v>0.5286594519960075</v>
      </c>
      <c r="Y9011" t="n">
        <v>2714</v>
      </c>
      <c r="Z9011" t="inlineStr">
        <is>
          <t>2025-10-23T12:14:52.954162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0.4162992730692975</v>
      </c>
      <c r="Y9012" t="n">
        <v>584</v>
      </c>
      <c r="Z9012" t="inlineStr">
        <is>
          <t>2025-10-23T12:14:52.954162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0.550565313025621</v>
      </c>
      <c r="Y9013" t="n">
        <v>13369</v>
      </c>
      <c r="Z9013" t="inlineStr">
        <is>
          <t>2025-10-23T12:14:52.954162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0.4094069828283849</v>
      </c>
      <c r="Y9014" t="n">
        <v>14261</v>
      </c>
      <c r="Z9014" t="inlineStr">
        <is>
          <t>2025-10-23T12:14:52.954162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0.5032616541199867</v>
      </c>
      <c r="Y9015" t="n">
        <v>7080</v>
      </c>
      <c r="Z9015" t="inlineStr">
        <is>
          <t>2025-10-23T12:14:52.954162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0.5181111200820679</v>
      </c>
      <c r="Y9016" t="n">
        <v>34564</v>
      </c>
      <c r="Z9016" t="inlineStr">
        <is>
          <t>2025-10-23T12:14:52.954162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0.4196510357544085</v>
      </c>
      <c r="Y9017" t="n">
        <v>46090</v>
      </c>
      <c r="Z9017" t="inlineStr">
        <is>
          <t>2025-10-23T12:14:52.954162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0.4462836931177124</v>
      </c>
      <c r="Y9018" t="n">
        <v>37999</v>
      </c>
      <c r="Z9018" t="inlineStr">
        <is>
          <t>2025-10-23T12:14:52.954162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0.543734868982823</v>
      </c>
      <c r="Y9019" t="n">
        <v>33678</v>
      </c>
      <c r="Z9019" t="inlineStr">
        <is>
          <t>2025-10-23T12:14:52.954162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0.416118343871341</v>
      </c>
      <c r="Y9020" t="n">
        <v>6439</v>
      </c>
      <c r="Z9020" t="inlineStr">
        <is>
          <t>2025-10-23T12:14:52.954162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0.5183508848442576</v>
      </c>
      <c r="Y9021" t="n">
        <v>12634</v>
      </c>
      <c r="Z9021" t="inlineStr">
        <is>
          <t>2025-10-23T12:14:52.954162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0.433154902417385</v>
      </c>
      <c r="Y9022" t="n">
        <v>13120</v>
      </c>
      <c r="Z9022" t="inlineStr">
        <is>
          <t>2025-10-23T12:14:52.954162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0.417281225938934</v>
      </c>
      <c r="Y9023" t="n">
        <v>3886</v>
      </c>
      <c r="Z9023" t="inlineStr">
        <is>
          <t>2025-10-23T12:14:52.954162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0.5649644098414042</v>
      </c>
      <c r="Y9024" t="n">
        <v>24084</v>
      </c>
      <c r="Z9024" t="inlineStr">
        <is>
          <t>2025-10-23T12:14:52.954162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0.5358536884934816</v>
      </c>
      <c r="Y9025" t="n">
        <v>15508</v>
      </c>
      <c r="Z9025" t="inlineStr">
        <is>
          <t>2025-10-23T12:14:52.954162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0.5441981233847017</v>
      </c>
      <c r="Y9026" t="n">
        <v>9492</v>
      </c>
      <c r="Z9026" t="inlineStr">
        <is>
          <t>2025-10-23T12:14:52.954162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0.4934223534110971</v>
      </c>
      <c r="Y9027" t="n">
        <v>44693</v>
      </c>
      <c r="Z9027" t="inlineStr">
        <is>
          <t>2025-10-23T12:14:52.954162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0.5391313602187557</v>
      </c>
      <c r="Y9028" t="n">
        <v>24513</v>
      </c>
      <c r="Z9028" t="inlineStr">
        <is>
          <t>2025-10-23T12:14:52.954162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0.5290468597296095</v>
      </c>
      <c r="Y9029" t="n">
        <v>17574</v>
      </c>
      <c r="Z9029" t="inlineStr">
        <is>
          <t>2025-10-23T12:14:52.954162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0.5176925848567363</v>
      </c>
      <c r="Y9030" t="n">
        <v>9114</v>
      </c>
      <c r="Z9030" t="inlineStr">
        <is>
          <t>2025-10-23T12:14:52.954162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0.4100406776430809</v>
      </c>
      <c r="Y9031" t="n">
        <v>24950</v>
      </c>
      <c r="Z9031" t="inlineStr">
        <is>
          <t>2025-10-23T12:14:52.954162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0.4036499302038167</v>
      </c>
      <c r="Y9032" t="n">
        <v>8253</v>
      </c>
      <c r="Z9032" t="inlineStr">
        <is>
          <t>2025-10-23T12:14:52.954162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0.4534599608619881</v>
      </c>
      <c r="Y9033" t="n">
        <v>45745</v>
      </c>
      <c r="Z9033" t="inlineStr">
        <is>
          <t>2025-10-23T12:14:52.954162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0.500328147898039</v>
      </c>
      <c r="Y9034" t="n">
        <v>2979</v>
      </c>
      <c r="Z9034" t="inlineStr">
        <is>
          <t>2025-10-23T12:14:52.954162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0.5606268713598646</v>
      </c>
      <c r="Y9035" t="n">
        <v>43964</v>
      </c>
      <c r="Z9035" t="inlineStr">
        <is>
          <t>2025-10-23T12:14:52.954162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14</v>
      </c>
      <c r="X9036" t="n">
        <v>0.4660724876795589</v>
      </c>
      <c r="Y9036" t="n">
        <v>22910</v>
      </c>
      <c r="Z9036" t="inlineStr">
        <is>
          <t>2025-10-23T12:14:52.954162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0.5087554167426134</v>
      </c>
      <c r="Y9037" t="n">
        <v>15813</v>
      </c>
      <c r="Z9037" t="inlineStr">
        <is>
          <t>2025-10-23T12:14:52.954162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0.5690160128251628</v>
      </c>
      <c r="Y9038" t="n">
        <v>38017</v>
      </c>
      <c r="Z9038" t="inlineStr">
        <is>
          <t>2025-10-23T12:14:52.954162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12</v>
      </c>
      <c r="X9039" t="n">
        <v>0.5209959625983219</v>
      </c>
      <c r="Y9039" t="n">
        <v>1798</v>
      </c>
      <c r="Z9039" t="inlineStr">
        <is>
          <t>2025-10-23T12:14:52.954162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0.5399242564887764</v>
      </c>
      <c r="Y9040" t="n">
        <v>2534</v>
      </c>
      <c r="Z9040" t="inlineStr">
        <is>
          <t>2025-10-23T12:14:52.959183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0.4323366649384389</v>
      </c>
      <c r="Y9041" t="n">
        <v>27500</v>
      </c>
      <c r="Z9041" t="inlineStr">
        <is>
          <t>2025-10-23T12:14:52.959183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0.4027936904277789</v>
      </c>
      <c r="Y9042" t="n">
        <v>2605</v>
      </c>
      <c r="Z9042" t="inlineStr">
        <is>
          <t>2025-10-23T12:14:52.959183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0.4752877956252578</v>
      </c>
      <c r="Y9043" t="n">
        <v>39529</v>
      </c>
      <c r="Z9043" t="inlineStr">
        <is>
          <t>2025-10-23T12:14:52.959183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6</v>
      </c>
      <c r="X9044" t="n">
        <v>0.4613721963055938</v>
      </c>
      <c r="Y9044" t="n">
        <v>37250</v>
      </c>
      <c r="Z9044" t="inlineStr">
        <is>
          <t>2025-10-23T12:14:52.959183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0.56486040885266</v>
      </c>
      <c r="Y9045" t="n">
        <v>4789</v>
      </c>
      <c r="Z9045" t="inlineStr">
        <is>
          <t>2025-10-23T12:14:52.959183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0.5790062865944424</v>
      </c>
      <c r="Y9046" t="n">
        <v>31130</v>
      </c>
      <c r="Z9046" t="inlineStr">
        <is>
          <t>2025-10-23T12:14:52.959183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0.4432768638726394</v>
      </c>
      <c r="Y9047" t="n">
        <v>12117</v>
      </c>
      <c r="Z9047" t="inlineStr">
        <is>
          <t>2025-10-23T12:14:52.959183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0.5684572335523926</v>
      </c>
      <c r="Y9048" t="n">
        <v>31826</v>
      </c>
      <c r="Z9048" t="inlineStr">
        <is>
          <t>2025-10-23T12:14:52.959183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0.4020066897856659</v>
      </c>
      <c r="Y9049" t="n">
        <v>12476</v>
      </c>
      <c r="Z9049" t="inlineStr">
        <is>
          <t>2025-10-23T12:14:52.959183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0.4875580241460149</v>
      </c>
      <c r="Y9050" t="n">
        <v>41930</v>
      </c>
      <c r="Z9050" t="inlineStr">
        <is>
          <t>2025-10-23T12:14:52.959183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0.5215390544545097</v>
      </c>
      <c r="Y9051" t="n">
        <v>15509</v>
      </c>
      <c r="Z9051" t="inlineStr">
        <is>
          <t>2025-10-23T12:14:52.959183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0.5677245534102353</v>
      </c>
      <c r="Y9052" t="n">
        <v>1756</v>
      </c>
      <c r="Z9052" t="inlineStr">
        <is>
          <t>2025-10-23T12:14:52.959183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0.5356474102998428</v>
      </c>
      <c r="Y9053" t="n">
        <v>28308</v>
      </c>
      <c r="Z9053" t="inlineStr">
        <is>
          <t>2025-10-23T12:14:52.959183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0.459930495799969</v>
      </c>
      <c r="Y9054" t="n">
        <v>13118</v>
      </c>
      <c r="Z9054" t="inlineStr">
        <is>
          <t>2025-10-23T12:14:52.959183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0.4539555612446572</v>
      </c>
      <c r="Y9055" t="n">
        <v>10764</v>
      </c>
      <c r="Z9055" t="inlineStr">
        <is>
          <t>2025-10-23T12:14:52.959183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0.4865901883910296</v>
      </c>
      <c r="Y9056" t="n">
        <v>2851</v>
      </c>
      <c r="Z9056" t="inlineStr">
        <is>
          <t>2025-10-23T12:14:52.959183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12</v>
      </c>
      <c r="X9057" t="n">
        <v>0.5886712540033949</v>
      </c>
      <c r="Y9057" t="n">
        <v>39980</v>
      </c>
      <c r="Z9057" t="inlineStr">
        <is>
          <t>2025-10-23T12:14:52.959183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0.495801572530486</v>
      </c>
      <c r="Y9058" t="n">
        <v>33301</v>
      </c>
      <c r="Z9058" t="inlineStr">
        <is>
          <t>2025-10-23T12:14:52.959183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0.4575859138135778</v>
      </c>
      <c r="Y9059" t="n">
        <v>28586</v>
      </c>
      <c r="Z9059" t="inlineStr">
        <is>
          <t>2025-10-23T12:14:52.959183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0.5846417533281301</v>
      </c>
      <c r="Y9060" t="n">
        <v>39251</v>
      </c>
      <c r="Z9060" t="inlineStr">
        <is>
          <t>2025-10-23T12:14:52.959183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0.4293008662321785</v>
      </c>
      <c r="Y9061" t="n">
        <v>20638</v>
      </c>
      <c r="Z9061" t="inlineStr">
        <is>
          <t>2025-10-23T12:14:52.959183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0.4058354173631677</v>
      </c>
      <c r="Y9062" t="n">
        <v>670</v>
      </c>
      <c r="Z9062" t="inlineStr">
        <is>
          <t>2025-10-23T12:14:52.959183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0.5549766039105848</v>
      </c>
      <c r="Y9063" t="n">
        <v>11186</v>
      </c>
      <c r="Z9063" t="inlineStr">
        <is>
          <t>2025-10-23T12:14:52.959183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0.5627959133935179</v>
      </c>
      <c r="Y9064" t="n">
        <v>12795</v>
      </c>
      <c r="Z9064" t="inlineStr">
        <is>
          <t>2025-10-23T12:14:52.959183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0.422754924812999</v>
      </c>
      <c r="Y9065" t="n">
        <v>2782</v>
      </c>
      <c r="Z9065" t="inlineStr">
        <is>
          <t>2025-10-23T12:14:52.959183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14</v>
      </c>
      <c r="X9066" t="n">
        <v>0.4803143186803948</v>
      </c>
      <c r="Y9066" t="n">
        <v>20017</v>
      </c>
      <c r="Z9066" t="inlineStr">
        <is>
          <t>2025-10-23T12:14:52.959183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13</v>
      </c>
      <c r="X9067" t="n">
        <v>0.4321568672515702</v>
      </c>
      <c r="Y9067" t="n">
        <v>921</v>
      </c>
      <c r="Z9067" t="inlineStr">
        <is>
          <t>2025-10-23T12:14:52.959183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0.5550393643916866</v>
      </c>
      <c r="Y9068" t="n">
        <v>19844</v>
      </c>
      <c r="Z9068" t="inlineStr">
        <is>
          <t>2025-10-23T12:14:52.959183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0.5627532314667852</v>
      </c>
      <c r="Y9069" t="n">
        <v>28648</v>
      </c>
      <c r="Z9069" t="inlineStr">
        <is>
          <t>2025-10-23T12:14:52.959183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14</v>
      </c>
      <c r="X9070" t="n">
        <v>0.4591233038520155</v>
      </c>
      <c r="Y9070" t="n">
        <v>41598</v>
      </c>
      <c r="Z9070" t="inlineStr">
        <is>
          <t>2025-10-23T12:14:52.959183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0.4266453746128647</v>
      </c>
      <c r="Y9071" t="n">
        <v>7178</v>
      </c>
      <c r="Z9071" t="inlineStr">
        <is>
          <t>2025-10-23T12:14:52.959183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0.4148868069960732</v>
      </c>
      <c r="Y9072" t="n">
        <v>20037</v>
      </c>
      <c r="Z9072" t="inlineStr">
        <is>
          <t>2025-10-23T12:14:52.959183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0.417966975724871</v>
      </c>
      <c r="Y9073" t="n">
        <v>43541</v>
      </c>
      <c r="Z9073" t="inlineStr">
        <is>
          <t>2025-10-23T12:14:52.959183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0.4141459564030136</v>
      </c>
      <c r="Y9074" t="n">
        <v>11442</v>
      </c>
      <c r="Z9074" t="inlineStr">
        <is>
          <t>2025-10-23T12:14:52.959183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0.5890591116416823</v>
      </c>
      <c r="Y9075" t="n">
        <v>3398</v>
      </c>
      <c r="Z9075" t="inlineStr">
        <is>
          <t>2025-10-23T12:14:52.959183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0.5499166053304795</v>
      </c>
      <c r="Y9076" t="n">
        <v>28997</v>
      </c>
      <c r="Z9076" t="inlineStr">
        <is>
          <t>2025-10-23T12:14:52.959183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0.5300425487796899</v>
      </c>
      <c r="Y9077" t="n">
        <v>34903</v>
      </c>
      <c r="Z9077" t="inlineStr">
        <is>
          <t>2025-10-23T12:14:52.959183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0.4304064523358788</v>
      </c>
      <c r="Y9078" t="n">
        <v>3110</v>
      </c>
      <c r="Z9078" t="inlineStr">
        <is>
          <t>2025-10-23T12:14:52.959183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0.4578357463346815</v>
      </c>
      <c r="Y9079" t="n">
        <v>2705</v>
      </c>
      <c r="Z9079" t="inlineStr">
        <is>
          <t>2025-10-23T12:14:52.959183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0.5489028233880571</v>
      </c>
      <c r="Y9080" t="n">
        <v>16420</v>
      </c>
      <c r="Z9080" t="inlineStr">
        <is>
          <t>2025-10-23T12:14:52.959183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0.5279438833604739</v>
      </c>
      <c r="Y9081" t="n">
        <v>20081</v>
      </c>
      <c r="Z9081" t="inlineStr">
        <is>
          <t>2025-10-23T12:14:52.959183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0.5144035779660379</v>
      </c>
      <c r="Y9082" t="n">
        <v>18415</v>
      </c>
      <c r="Z9082" t="inlineStr">
        <is>
          <t>2025-10-23T12:14:52.959183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0.5859764312768854</v>
      </c>
      <c r="Y9083" t="n">
        <v>17985</v>
      </c>
      <c r="Z9083" t="inlineStr">
        <is>
          <t>2025-10-23T12:14:52.959183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0.4864988627030108</v>
      </c>
      <c r="Y9084" t="n">
        <v>32836</v>
      </c>
      <c r="Z9084" t="inlineStr">
        <is>
          <t>2025-10-23T12:14:52.959183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13</v>
      </c>
      <c r="X9085" t="n">
        <v>0.5057394993558999</v>
      </c>
      <c r="Y9085" t="n">
        <v>12519</v>
      </c>
      <c r="Z9085" t="inlineStr">
        <is>
          <t>2025-10-23T12:14:52.959183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0.4081681017521026</v>
      </c>
      <c r="Y9086" t="n">
        <v>37606</v>
      </c>
      <c r="Z9086" t="inlineStr">
        <is>
          <t>2025-10-23T12:14:52.959183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0.5791009667724276</v>
      </c>
      <c r="Y9087" t="n">
        <v>19040</v>
      </c>
      <c r="Z9087" t="inlineStr">
        <is>
          <t>2025-10-23T12:14:52.959183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0.5960014755108272</v>
      </c>
      <c r="Y9088" t="n">
        <v>43444</v>
      </c>
      <c r="Z9088" t="inlineStr">
        <is>
          <t>2025-10-23T12:14:52.959183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0.5308377708567888</v>
      </c>
      <c r="Y9089" t="n">
        <v>3025</v>
      </c>
      <c r="Z9089" t="inlineStr">
        <is>
          <t>2025-10-23T12:14:52.959183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0.5266471470047842</v>
      </c>
      <c r="Y9090" t="n">
        <v>27402</v>
      </c>
      <c r="Z9090" t="inlineStr">
        <is>
          <t>2025-10-23T12:14:52.959183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0.4221997834395254</v>
      </c>
      <c r="Y9091" t="n">
        <v>2715</v>
      </c>
      <c r="Z9091" t="inlineStr">
        <is>
          <t>2025-10-23T12:14:52.959183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0.5938520855220597</v>
      </c>
      <c r="Y9092" t="n">
        <v>6966</v>
      </c>
      <c r="Z9092" t="inlineStr">
        <is>
          <t>2025-10-23T12:14:52.959183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0.478791268871557</v>
      </c>
      <c r="Y9093" t="n">
        <v>34732</v>
      </c>
      <c r="Z9093" t="inlineStr">
        <is>
          <t>2025-10-23T12:14:52.959183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0.4988409749340541</v>
      </c>
      <c r="Y9094" t="n">
        <v>7484</v>
      </c>
      <c r="Z9094" t="inlineStr">
        <is>
          <t>2025-10-23T12:14:52.959183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0.5212249428592849</v>
      </c>
      <c r="Y9095" t="n">
        <v>44305</v>
      </c>
      <c r="Z9095" t="inlineStr">
        <is>
          <t>2025-10-23T12:14:52.959183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15</v>
      </c>
      <c r="X9096" t="n">
        <v>0.4169440371125909</v>
      </c>
      <c r="Y9096" t="n">
        <v>23900</v>
      </c>
      <c r="Z9096" t="inlineStr">
        <is>
          <t>2025-10-23T12:14:52.959183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12</v>
      </c>
      <c r="X9097" t="n">
        <v>0.5213797233734658</v>
      </c>
      <c r="Y9097" t="n">
        <v>24457</v>
      </c>
      <c r="Z9097" t="inlineStr">
        <is>
          <t>2025-10-23T12:14:52.959183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6</v>
      </c>
      <c r="X9098" t="n">
        <v>0.581743888755444</v>
      </c>
      <c r="Y9098" t="n">
        <v>39980</v>
      </c>
      <c r="Z9098" t="inlineStr">
        <is>
          <t>2025-10-23T12:14:52.959183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0.434914374211692</v>
      </c>
      <c r="Y9099" t="n">
        <v>35944</v>
      </c>
      <c r="Z9099" t="inlineStr">
        <is>
          <t>2025-10-23T12:14:52.959183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0.5814429879634858</v>
      </c>
      <c r="Y9100" t="n">
        <v>3882</v>
      </c>
      <c r="Z9100" t="inlineStr">
        <is>
          <t>2025-10-23T12:14:52.959183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7</v>
      </c>
      <c r="X9101" t="n">
        <v>0.4041004731356101</v>
      </c>
      <c r="Y9101" t="n">
        <v>46032</v>
      </c>
      <c r="Z9101" t="inlineStr">
        <is>
          <t>2025-10-23T12:14:52.959183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0.5133349663797367</v>
      </c>
      <c r="Y9102" t="n">
        <v>20566</v>
      </c>
      <c r="Z9102" t="inlineStr">
        <is>
          <t>2025-10-23T12:14:52.959183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0.4628979439441118</v>
      </c>
      <c r="Y9103" t="n">
        <v>3398</v>
      </c>
      <c r="Z9103" t="inlineStr">
        <is>
          <t>2025-10-23T12:14:52.959183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0.4779210225636856</v>
      </c>
      <c r="Y9104" t="n">
        <v>16877</v>
      </c>
      <c r="Z9104" t="inlineStr">
        <is>
          <t>2025-10-23T12:14:52.959183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0.5291869000870436</v>
      </c>
      <c r="Y9105" t="n">
        <v>24209</v>
      </c>
      <c r="Z9105" t="inlineStr">
        <is>
          <t>2025-10-23T12:14:52.959183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0.5486881448108173</v>
      </c>
      <c r="Y9106" t="n">
        <v>42563</v>
      </c>
      <c r="Z9106" t="inlineStr">
        <is>
          <t>2025-10-23T12:14:52.959183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0.4132941033706515</v>
      </c>
      <c r="Y9107" t="n">
        <v>22081</v>
      </c>
      <c r="Z9107" t="inlineStr">
        <is>
          <t>2025-10-23T12:14:52.959183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12</v>
      </c>
      <c r="X9108" t="n">
        <v>0.4418214082554855</v>
      </c>
      <c r="Y9108" t="n">
        <v>10679</v>
      </c>
      <c r="Z9108" t="inlineStr">
        <is>
          <t>2025-10-23T12:14:52.959183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12</v>
      </c>
      <c r="X9109" t="n">
        <v>0.5494428414061114</v>
      </c>
      <c r="Y9109" t="n">
        <v>24860</v>
      </c>
      <c r="Z9109" t="inlineStr">
        <is>
          <t>2025-10-23T12:14:52.959183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0.5744952863507268</v>
      </c>
      <c r="Y9110" t="n">
        <v>15295</v>
      </c>
      <c r="Z9110" t="inlineStr">
        <is>
          <t>2025-10-23T12:14:52.959183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0.5732589920043517</v>
      </c>
      <c r="Y9111" t="n">
        <v>27500</v>
      </c>
      <c r="Z9111" t="inlineStr">
        <is>
          <t>2025-10-23T12:14:52.959183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11</v>
      </c>
      <c r="X9112" t="n">
        <v>0.5958496979132046</v>
      </c>
      <c r="Y9112" t="n">
        <v>31055</v>
      </c>
      <c r="Z9112" t="inlineStr">
        <is>
          <t>2025-10-23T12:14:52.959183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0.4135242829373242</v>
      </c>
      <c r="Y9113" t="n">
        <v>28900</v>
      </c>
      <c r="Z9113" t="inlineStr">
        <is>
          <t>2025-10-23T12:14:52.959183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0.539088033731842</v>
      </c>
      <c r="Y9114" t="n">
        <v>22636</v>
      </c>
      <c r="Z9114" t="inlineStr">
        <is>
          <t>2025-10-23T12:14:52.959183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0.4786631906261808</v>
      </c>
      <c r="Y9115" t="n">
        <v>12307</v>
      </c>
      <c r="Z9115" t="inlineStr">
        <is>
          <t>2025-10-23T12:14:52.959183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0.4279520864770531</v>
      </c>
      <c r="Y9116" t="n">
        <v>1444</v>
      </c>
      <c r="Z9116" t="inlineStr">
        <is>
          <t>2025-10-23T12:14:52.959183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0.4925778547179006</v>
      </c>
      <c r="Y9117" t="n">
        <v>19522</v>
      </c>
      <c r="Z9117" t="inlineStr">
        <is>
          <t>2025-10-23T12:14:52.959183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0.5722988344087052</v>
      </c>
      <c r="Y9118" t="n">
        <v>30421</v>
      </c>
      <c r="Z9118" t="inlineStr">
        <is>
          <t>2025-10-23T12:14:52.959183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0.4229753118075481</v>
      </c>
      <c r="Y9119" t="n">
        <v>44263</v>
      </c>
      <c r="Z9119" t="inlineStr">
        <is>
          <t>2025-10-23T12:14:52.959183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0.4397653211140902</v>
      </c>
      <c r="Y9120" t="n">
        <v>44516</v>
      </c>
      <c r="Z9120" t="inlineStr">
        <is>
          <t>2025-10-23T12:14:52.959183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0.4492169163117184</v>
      </c>
      <c r="Y9121" t="n">
        <v>12552</v>
      </c>
      <c r="Z9121" t="inlineStr">
        <is>
          <t>2025-10-23T12:14:52.959183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0.41523397095762</v>
      </c>
      <c r="Y9122" t="n">
        <v>38167</v>
      </c>
      <c r="Z9122" t="inlineStr">
        <is>
          <t>2025-10-23T12:14:52.959183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0.5520154177109372</v>
      </c>
      <c r="Y9123" t="n">
        <v>39251</v>
      </c>
      <c r="Z9123" t="inlineStr">
        <is>
          <t>2025-10-23T12:14:52.959183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0.4117576838891337</v>
      </c>
      <c r="Y9124" t="n">
        <v>36070</v>
      </c>
      <c r="Z9124" t="inlineStr">
        <is>
          <t>2025-10-23T12:14:52.959183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8</v>
      </c>
      <c r="X9125" t="n">
        <v>0.4313736585991026</v>
      </c>
      <c r="Y9125" t="n">
        <v>16778</v>
      </c>
      <c r="Z9125" t="inlineStr">
        <is>
          <t>2025-10-23T12:14:52.959183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0.4123538677148738</v>
      </c>
      <c r="Y9126" t="n">
        <v>7092</v>
      </c>
      <c r="Z9126" t="inlineStr">
        <is>
          <t>2025-10-23T12:14:52.959183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0.4486520313158865</v>
      </c>
      <c r="Y9127" t="n">
        <v>30407</v>
      </c>
      <c r="Z9127" t="inlineStr">
        <is>
          <t>2025-10-23T12:14:52.959183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0.5492534140167371</v>
      </c>
      <c r="Y9128" t="n">
        <v>19064</v>
      </c>
      <c r="Z9128" t="inlineStr">
        <is>
          <t>2025-10-23T12:14:52.959183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0.4592308219881452</v>
      </c>
      <c r="Y9129" t="n">
        <v>9833</v>
      </c>
      <c r="Z9129" t="inlineStr">
        <is>
          <t>2025-10-23T12:14:52.959183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0.5232935777482158</v>
      </c>
      <c r="Y9130" t="n">
        <v>36822</v>
      </c>
      <c r="Z9130" t="inlineStr">
        <is>
          <t>2025-10-23T12:14:52.959183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0.4401441562054068</v>
      </c>
      <c r="Y9131" t="n">
        <v>44363</v>
      </c>
      <c r="Z9131" t="inlineStr">
        <is>
          <t>2025-10-23T12:14:52.959183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0.5497528160275493</v>
      </c>
      <c r="Y9132" t="n">
        <v>21905</v>
      </c>
      <c r="Z9132" t="inlineStr">
        <is>
          <t>2025-10-23T12:14:52.959183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0.5958439020454438</v>
      </c>
      <c r="Y9133" t="n">
        <v>23666</v>
      </c>
      <c r="Z9133" t="inlineStr">
        <is>
          <t>2025-10-23T12:14:52.959183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0.5731457239068299</v>
      </c>
      <c r="Y9134" t="n">
        <v>28561</v>
      </c>
      <c r="Z9134" t="inlineStr">
        <is>
          <t>2025-10-23T12:14:52.959183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11</v>
      </c>
      <c r="X9135" t="n">
        <v>0.5307694234601854</v>
      </c>
      <c r="Y9135" t="n">
        <v>35987</v>
      </c>
      <c r="Z9135" t="inlineStr">
        <is>
          <t>2025-10-23T12:14:52.959183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0.5486201436569446</v>
      </c>
      <c r="Y9136" t="n">
        <v>18447</v>
      </c>
      <c r="Z9136" t="inlineStr">
        <is>
          <t>2025-10-23T12:14:52.959183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0.414433530150885</v>
      </c>
      <c r="Y9137" t="n">
        <v>20652</v>
      </c>
      <c r="Z9137" t="inlineStr">
        <is>
          <t>2025-10-23T12:14:52.959183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0.4934089009226126</v>
      </c>
      <c r="Y9138" t="n">
        <v>32283</v>
      </c>
      <c r="Z9138" t="inlineStr">
        <is>
          <t>2025-10-23T12:14:52.959183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2025-10-23T12:14:52.959183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0.4544620588918156</v>
      </c>
      <c r="Y9140" t="n">
        <v>38137</v>
      </c>
      <c r="Z9140" t="inlineStr">
        <is>
          <t>2025-10-23T12:14:52.959183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0.4197464562551705</v>
      </c>
      <c r="Y9141" t="n">
        <v>21153</v>
      </c>
      <c r="Z9141" t="inlineStr">
        <is>
          <t>2025-10-23T12:14:52.959183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0.5767331029332864</v>
      </c>
      <c r="Y9142" t="n">
        <v>2946</v>
      </c>
      <c r="Z9142" t="inlineStr">
        <is>
          <t>2025-10-23T12:14:52.959183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0.5239710643682098</v>
      </c>
      <c r="Y9143" t="n">
        <v>25510</v>
      </c>
      <c r="Z9143" t="inlineStr">
        <is>
          <t>2025-10-23T12:14:52.959183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0.4926578294844922</v>
      </c>
      <c r="Y9144" t="n">
        <v>9978</v>
      </c>
      <c r="Z9144" t="inlineStr">
        <is>
          <t>2025-10-23T12:14:52.959183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0.4607044922543048</v>
      </c>
      <c r="Y9145" t="n">
        <v>20101</v>
      </c>
      <c r="Z9145" t="inlineStr">
        <is>
          <t>2025-10-23T12:14:52.959183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0.5742581615637644</v>
      </c>
      <c r="Y9146" t="n">
        <v>44909</v>
      </c>
      <c r="Z9146" t="inlineStr">
        <is>
          <t>2025-10-23T12:14:52.959183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0.5265287994843162</v>
      </c>
      <c r="Y9147" t="n">
        <v>1961</v>
      </c>
      <c r="Z9147" t="inlineStr">
        <is>
          <t>2025-10-23T12:14:52.959183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12</v>
      </c>
      <c r="X9148" t="n">
        <v>0.5359734390184034</v>
      </c>
      <c r="Y9148" t="n">
        <v>20517</v>
      </c>
      <c r="Z9148" t="inlineStr">
        <is>
          <t>2025-10-23T12:14:52.959183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0.516203391944463</v>
      </c>
      <c r="Y9149" t="n">
        <v>44345</v>
      </c>
      <c r="Z9149" t="inlineStr">
        <is>
          <t>2025-10-23T12:14:52.959183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0.447454429026329</v>
      </c>
      <c r="Y9150" t="n">
        <v>20411</v>
      </c>
      <c r="Z9150" t="inlineStr">
        <is>
          <t>2025-10-23T12:14:52.959183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0.4866798600261403</v>
      </c>
      <c r="Y9151" t="n">
        <v>38785</v>
      </c>
      <c r="Z9151" t="inlineStr">
        <is>
          <t>2025-10-23T12:14:52.959183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0.4905061311132982</v>
      </c>
      <c r="Y9152" t="n">
        <v>6021</v>
      </c>
      <c r="Z9152" t="inlineStr">
        <is>
          <t>2025-10-23T12:14:52.959183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0.4555277600428788</v>
      </c>
      <c r="Y9153" t="n">
        <v>36868</v>
      </c>
      <c r="Z9153" t="inlineStr">
        <is>
          <t>2025-10-23T12:14:52.959183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0.4130865643136778</v>
      </c>
      <c r="Y9154" t="n">
        <v>16552</v>
      </c>
      <c r="Z9154" t="inlineStr">
        <is>
          <t>2025-10-23T12:14:52.959183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0.5805681516007158</v>
      </c>
      <c r="Y9155" t="n">
        <v>25511</v>
      </c>
      <c r="Z9155" t="inlineStr">
        <is>
          <t>2025-10-23T12:14:52.959183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0.4788958902698092</v>
      </c>
      <c r="Y9156" t="n">
        <v>6665</v>
      </c>
      <c r="Z9156" t="inlineStr">
        <is>
          <t>2025-10-23T12:14:52.959183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0.5741566831770898</v>
      </c>
      <c r="Y9157" t="n">
        <v>29648</v>
      </c>
      <c r="Z9157" t="inlineStr">
        <is>
          <t>2025-10-23T12:14:52.959183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0.5701739217448368</v>
      </c>
      <c r="Y9158" t="n">
        <v>7801</v>
      </c>
      <c r="Z9158" t="inlineStr">
        <is>
          <t>2025-10-23T12:14:52.959183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0.445814908176658</v>
      </c>
      <c r="Y9159" t="n">
        <v>5515</v>
      </c>
      <c r="Z9159" t="inlineStr">
        <is>
          <t>2025-10-23T12:14:52.959183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0.5299101238660695</v>
      </c>
      <c r="Y9160" t="n">
        <v>10169</v>
      </c>
      <c r="Z9160" t="inlineStr">
        <is>
          <t>2025-10-23T12:14:52.959183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18</v>
      </c>
      <c r="X9161" t="n">
        <v>0.4331711726260239</v>
      </c>
      <c r="Y9161" t="n">
        <v>28517</v>
      </c>
      <c r="Z9161" t="inlineStr">
        <is>
          <t>2025-10-23T12:14:52.974996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0.4903572474913553</v>
      </c>
      <c r="Y9162" t="n">
        <v>43857</v>
      </c>
      <c r="Z9162" t="inlineStr">
        <is>
          <t>2025-10-23T12:14:52.974996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0.5795811940756141</v>
      </c>
      <c r="Y9163" t="n">
        <v>12476</v>
      </c>
      <c r="Z9163" t="inlineStr">
        <is>
          <t>2025-10-23T12:14:52.974996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0.5060437897024572</v>
      </c>
      <c r="Y9164" t="n">
        <v>2638</v>
      </c>
      <c r="Z9164" t="inlineStr">
        <is>
          <t>2025-10-23T12:14:52.975526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0.4988814308909026</v>
      </c>
      <c r="Y9165" t="n">
        <v>37890</v>
      </c>
      <c r="Z9165" t="inlineStr">
        <is>
          <t>2025-10-23T12:14:52.975526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0.5615649498670428</v>
      </c>
      <c r="Y9166" t="n">
        <v>20568</v>
      </c>
      <c r="Z9166" t="inlineStr">
        <is>
          <t>2025-10-23T12:14:52.975526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0.4269866685920629</v>
      </c>
      <c r="Y9167" t="n">
        <v>29091</v>
      </c>
      <c r="Z9167" t="inlineStr">
        <is>
          <t>2025-10-23T12:14:52.975526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0.454122268799479</v>
      </c>
      <c r="Y9168" t="n">
        <v>16481</v>
      </c>
      <c r="Z9168" t="inlineStr">
        <is>
          <t>2025-10-23T12:14:52.975526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0.5223698267331756</v>
      </c>
      <c r="Y9169" t="n">
        <v>3128</v>
      </c>
      <c r="Z9169" t="inlineStr">
        <is>
          <t>2025-10-23T12:14:52.975526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0.5054604172156117</v>
      </c>
      <c r="Y9170" t="n">
        <v>38095</v>
      </c>
      <c r="Z9170" t="inlineStr">
        <is>
          <t>2025-10-23T12:14:52.975526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0.5110740152269744</v>
      </c>
      <c r="Y9171" t="n">
        <v>23463</v>
      </c>
      <c r="Z9171" t="inlineStr">
        <is>
          <t>2025-10-23T12:14:52.975526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0.5524396540633444</v>
      </c>
      <c r="Y9172" t="n">
        <v>42071</v>
      </c>
      <c r="Z9172" t="inlineStr">
        <is>
          <t>2025-10-23T12:14:52.975526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0.58941620960382</v>
      </c>
      <c r="Y9173" t="n">
        <v>23688</v>
      </c>
      <c r="Z9173" t="inlineStr">
        <is>
          <t>2025-10-23T12:14:52.975526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11</v>
      </c>
      <c r="X9174" t="n">
        <v>0.4734776909204274</v>
      </c>
      <c r="Y9174" t="n">
        <v>30890</v>
      </c>
      <c r="Z9174" t="inlineStr">
        <is>
          <t>2025-10-23T12:14:52.975526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0.4119791760520813</v>
      </c>
      <c r="Y9175" t="n">
        <v>19927</v>
      </c>
      <c r="Z9175" t="inlineStr">
        <is>
          <t>2025-10-23T12:14:52.975526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0.4397938220931354</v>
      </c>
      <c r="Y9176" t="n">
        <v>13192</v>
      </c>
      <c r="Z9176" t="inlineStr">
        <is>
          <t>2025-10-23T12:14:52.975526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0.5018047952509138</v>
      </c>
      <c r="Y9177" t="n">
        <v>11866</v>
      </c>
      <c r="Z9177" t="inlineStr">
        <is>
          <t>2025-10-23T12:14:52.975526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0.4606550953783909</v>
      </c>
      <c r="Y9178" t="n">
        <v>23452</v>
      </c>
      <c r="Z9178" t="inlineStr">
        <is>
          <t>2025-10-23T12:14:52.975526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0.5470518426227179</v>
      </c>
      <c r="Y9179" t="n">
        <v>31121</v>
      </c>
      <c r="Z9179" t="inlineStr">
        <is>
          <t>2025-10-23T12:14:52.975526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10</v>
      </c>
      <c r="X9180" t="n">
        <v>0.469762179574242</v>
      </c>
      <c r="Y9180" t="n">
        <v>18554</v>
      </c>
      <c r="Z9180" t="inlineStr">
        <is>
          <t>2025-10-23T12:14:52.975526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0.4956581360795467</v>
      </c>
      <c r="Y9181" t="n">
        <v>22996</v>
      </c>
      <c r="Z9181" t="inlineStr">
        <is>
          <t>2025-10-23T12:14:52.975526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0.4341909491245259</v>
      </c>
      <c r="Y9182" t="n">
        <v>12399</v>
      </c>
      <c r="Z9182" t="inlineStr">
        <is>
          <t>2025-10-23T12:14:52.975526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0.4441048034599582</v>
      </c>
      <c r="Y9183" t="n">
        <v>15435</v>
      </c>
      <c r="Z9183" t="inlineStr">
        <is>
          <t>2025-10-23T12:14:52.975526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0.5861182854580829</v>
      </c>
      <c r="Y9184" t="n">
        <v>22967</v>
      </c>
      <c r="Z9184" t="inlineStr">
        <is>
          <t>2025-10-23T12:14:52.975526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0.5155984412979775</v>
      </c>
      <c r="Y9185" t="n">
        <v>107</v>
      </c>
      <c r="Z9185" t="inlineStr">
        <is>
          <t>2025-10-23T12:14:52.975526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4</v>
      </c>
      <c r="X9186" t="n">
        <v>0.4820472032575136</v>
      </c>
      <c r="Y9186" t="n">
        <v>16083</v>
      </c>
      <c r="Z9186" t="inlineStr">
        <is>
          <t>2025-10-23T12:14:52.975526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0.4125790439712794</v>
      </c>
      <c r="Y9187" t="n">
        <v>25486</v>
      </c>
      <c r="Z9187" t="inlineStr">
        <is>
          <t>2025-10-23T12:14:52.975526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0.5510743527268178</v>
      </c>
      <c r="Y9188" t="n">
        <v>25816</v>
      </c>
      <c r="Z9188" t="inlineStr">
        <is>
          <t>2025-10-23T12:14:52.975526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0.4837823784196561</v>
      </c>
      <c r="Y9189" t="n">
        <v>20304</v>
      </c>
      <c r="Z9189" t="inlineStr">
        <is>
          <t>2025-10-23T12:14:52.975526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0.5268432879983876</v>
      </c>
      <c r="Y9190" t="n">
        <v>36907</v>
      </c>
      <c r="Z9190" t="inlineStr">
        <is>
          <t>2025-10-23T12:14:52.975526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0.541011191970549</v>
      </c>
      <c r="Y9191" t="n">
        <v>24296</v>
      </c>
      <c r="Z9191" t="inlineStr">
        <is>
          <t>2025-10-23T12:14:52.975526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0.4573485544769491</v>
      </c>
      <c r="Y9192" t="n">
        <v>694</v>
      </c>
      <c r="Z9192" t="inlineStr">
        <is>
          <t>2025-10-23T12:14:52.975526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0.4945708676148515</v>
      </c>
      <c r="Y9193" t="n">
        <v>10219</v>
      </c>
      <c r="Z9193" t="inlineStr">
        <is>
          <t>2025-10-23T12:14:52.975526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0.5159989332766106</v>
      </c>
      <c r="Y9194" t="n">
        <v>1197</v>
      </c>
      <c r="Z9194" t="inlineStr">
        <is>
          <t>2025-10-23T12:14:52.981652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0.5940586863891929</v>
      </c>
      <c r="Y9195" t="n">
        <v>4926</v>
      </c>
      <c r="Z9195" t="inlineStr">
        <is>
          <t>2025-10-23T12:14:52.982161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0.5762203750192634</v>
      </c>
      <c r="Y9196" t="n">
        <v>2399</v>
      </c>
      <c r="Z9196" t="inlineStr">
        <is>
          <t>2025-10-23T12:14:52.982161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0.4227790312663127</v>
      </c>
      <c r="Y9197" t="n">
        <v>26540</v>
      </c>
      <c r="Z9197" t="inlineStr">
        <is>
          <t>2025-10-23T12:14:52.982161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0.4828879282372019</v>
      </c>
      <c r="Y9198" t="n">
        <v>9345</v>
      </c>
      <c r="Z9198" t="inlineStr">
        <is>
          <t>2025-10-23T12:14:52.982161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0.4688125668688397</v>
      </c>
      <c r="Y9199" t="n">
        <v>19400</v>
      </c>
      <c r="Z9199" t="inlineStr">
        <is>
          <t>2025-10-23T12:14:52.982161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0.5767377475649428</v>
      </c>
      <c r="Y9200" t="n">
        <v>8745</v>
      </c>
      <c r="Z9200" t="inlineStr">
        <is>
          <t>2025-10-23T12:14:52.982161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0.5893551605509388</v>
      </c>
      <c r="Y9201" t="n">
        <v>3886</v>
      </c>
      <c r="Z9201" t="inlineStr">
        <is>
          <t>2025-10-23T12:14:52.982161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0.4698199074181098</v>
      </c>
      <c r="Y9202" t="n">
        <v>35826</v>
      </c>
      <c r="Z9202" t="inlineStr">
        <is>
          <t>2025-10-23T12:14:52.982161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0.4772272509557268</v>
      </c>
      <c r="Y9203" t="n">
        <v>28052</v>
      </c>
      <c r="Z9203" t="inlineStr">
        <is>
          <t>2025-10-23T12:14:52.982161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0.4737348145312396</v>
      </c>
      <c r="Y9204" t="n">
        <v>35401</v>
      </c>
      <c r="Z9204" t="inlineStr">
        <is>
          <t>2025-10-23T12:14:52.982161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0.4678142859700207</v>
      </c>
      <c r="Y9205" t="n">
        <v>39748</v>
      </c>
      <c r="Z9205" t="inlineStr">
        <is>
          <t>2025-10-23T12:14:52.982161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0.4348715117924173</v>
      </c>
      <c r="Y9206" t="n">
        <v>35709</v>
      </c>
      <c r="Z9206" t="inlineStr">
        <is>
          <t>2025-10-23T12:14:52.982161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0.475321404689743</v>
      </c>
      <c r="Y9207" t="n">
        <v>5337</v>
      </c>
      <c r="Z9207" t="inlineStr">
        <is>
          <t>2025-10-23T12:14:52.982161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0.558193576558032</v>
      </c>
      <c r="Y9208" t="n">
        <v>13959</v>
      </c>
      <c r="Z9208" t="inlineStr">
        <is>
          <t>2025-10-23T12:14:52.982161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0.5174250122813714</v>
      </c>
      <c r="Y9209" t="n">
        <v>29698</v>
      </c>
      <c r="Z9209" t="inlineStr">
        <is>
          <t>2025-10-23T12:14:52.982161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0.5576460603647746</v>
      </c>
      <c r="Y9210" t="n">
        <v>37384</v>
      </c>
      <c r="Z9210" t="inlineStr">
        <is>
          <t>2025-10-23T12:14:52.982161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0.5687910726094237</v>
      </c>
      <c r="Y9211" t="n">
        <v>18986</v>
      </c>
      <c r="Z9211" t="inlineStr">
        <is>
          <t>2025-10-23T12:14:52.982161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0.4435535672276718</v>
      </c>
      <c r="Y9212" t="n">
        <v>28063</v>
      </c>
      <c r="Z9212" t="inlineStr">
        <is>
          <t>2025-10-23T12:14:52.982161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0.5048308490307949</v>
      </c>
      <c r="Y9213" t="n">
        <v>18296</v>
      </c>
      <c r="Z9213" t="inlineStr">
        <is>
          <t>2025-10-23T12:14:52.982161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9</v>
      </c>
      <c r="X9214" t="n">
        <v>0.5847633166863323</v>
      </c>
      <c r="Y9214" t="n">
        <v>9114</v>
      </c>
      <c r="Z9214" t="inlineStr">
        <is>
          <t>2025-10-23T12:14:52.982161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0.5759303573440797</v>
      </c>
      <c r="Y9215" t="n">
        <v>301</v>
      </c>
      <c r="Z9215" t="inlineStr">
        <is>
          <t>2025-10-23T12:14:52.982161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0.4647306172314987</v>
      </c>
      <c r="Y9216" t="n">
        <v>34399</v>
      </c>
      <c r="Z9216" t="inlineStr">
        <is>
          <t>2025-10-23T12:14:52.982161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0.5618426719152323</v>
      </c>
      <c r="Y9217" t="n">
        <v>36387</v>
      </c>
      <c r="Z9217" t="inlineStr">
        <is>
          <t>2025-10-23T12:14:52.982161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0.5411673547533424</v>
      </c>
      <c r="Y9218" t="n">
        <v>28107</v>
      </c>
      <c r="Z9218" t="inlineStr">
        <is>
          <t>2025-10-23T12:14:52.982161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0.4949390138648146</v>
      </c>
      <c r="Y9219" t="n">
        <v>23213</v>
      </c>
      <c r="Z9219" t="inlineStr">
        <is>
          <t>2025-10-23T12:14:52.982161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13</v>
      </c>
      <c r="X9220" t="n">
        <v>0.4427469310299209</v>
      </c>
      <c r="Y9220" t="n">
        <v>27500</v>
      </c>
      <c r="Z9220" t="inlineStr">
        <is>
          <t>2025-10-23T12:14:52.982161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13</v>
      </c>
      <c r="X9221" t="n">
        <v>0.5754598360737864</v>
      </c>
      <c r="Y9221" t="n">
        <v>11912</v>
      </c>
      <c r="Z9221" t="inlineStr">
        <is>
          <t>2025-10-23T12:14:52.982161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12</v>
      </c>
      <c r="X9222" t="n">
        <v>0.5558037340390078</v>
      </c>
      <c r="Y9222" t="n">
        <v>22892</v>
      </c>
      <c r="Z9222" t="inlineStr">
        <is>
          <t>2025-10-23T12:14:52.982161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0.5696715156813713</v>
      </c>
      <c r="Y9223" t="n">
        <v>19462</v>
      </c>
      <c r="Z9223" t="inlineStr">
        <is>
          <t>2025-10-23T12:14:52.982161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0.5715829061996437</v>
      </c>
      <c r="Y9224" t="n">
        <v>22381</v>
      </c>
      <c r="Z9224" t="inlineStr">
        <is>
          <t>2025-10-23T12:14:52.982161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0.5394170971878306</v>
      </c>
      <c r="Y9225" t="n">
        <v>4830</v>
      </c>
      <c r="Z9225" t="inlineStr">
        <is>
          <t>2025-10-23T12:14:52.982161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0.528100411976182</v>
      </c>
      <c r="Y9226" t="n">
        <v>42704</v>
      </c>
      <c r="Z9226" t="inlineStr">
        <is>
          <t>2025-10-23T12:14:52.982161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0.4559342290736989</v>
      </c>
      <c r="Y9227" t="n">
        <v>16256</v>
      </c>
      <c r="Z9227" t="inlineStr">
        <is>
          <t>2025-10-23T12:14:52.982161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0.4304789274441442</v>
      </c>
      <c r="Y9228" t="n">
        <v>18036</v>
      </c>
      <c r="Z9228" t="inlineStr">
        <is>
          <t>2025-10-23T12:14:52.982161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0.5636805126992721</v>
      </c>
      <c r="Y9229" t="n">
        <v>10006</v>
      </c>
      <c r="Z9229" t="inlineStr">
        <is>
          <t>2025-10-23T12:14:52.982161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0.4722619851640972</v>
      </c>
      <c r="Y9230" t="n">
        <v>37833</v>
      </c>
      <c r="Z9230" t="inlineStr">
        <is>
          <t>2025-10-23T12:14:52.987113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9</v>
      </c>
      <c r="X9231" t="n">
        <v>0.5016035837441408</v>
      </c>
      <c r="Y9231" t="n">
        <v>17548</v>
      </c>
      <c r="Z9231" t="inlineStr">
        <is>
          <t>2025-10-23T12:14:52.987113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0.4799329811511484</v>
      </c>
      <c r="Y9232" t="n">
        <v>34384</v>
      </c>
      <c r="Z9232" t="inlineStr">
        <is>
          <t>2025-10-23T12:14:52.987113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0.4017570469570942</v>
      </c>
      <c r="Y9233" t="n">
        <v>29846</v>
      </c>
      <c r="Z9233" t="inlineStr">
        <is>
          <t>2025-10-23T12:14:52.988109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0.4616285205484668</v>
      </c>
      <c r="Y9234" t="n">
        <v>26938</v>
      </c>
      <c r="Z9234" t="inlineStr">
        <is>
          <t>2025-10-23T12:14:52.988109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0.4396562546700211</v>
      </c>
      <c r="Y9235" t="n">
        <v>25742</v>
      </c>
      <c r="Z9235" t="inlineStr">
        <is>
          <t>2025-10-23T12:14:52.988109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0.5003916862558063</v>
      </c>
      <c r="Y9236" t="n">
        <v>2804</v>
      </c>
      <c r="Z9236" t="inlineStr">
        <is>
          <t>2025-10-23T12:14:52.988109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0.4145727641072862</v>
      </c>
      <c r="Y9237" t="n">
        <v>23252</v>
      </c>
      <c r="Z9237" t="inlineStr">
        <is>
          <t>2025-10-23T12:14:52.988109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0.5417408006208139</v>
      </c>
      <c r="Y9238" t="n">
        <v>10500</v>
      </c>
      <c r="Z9238" t="inlineStr">
        <is>
          <t>2025-10-23T12:14:52.988109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0.4389283556212321</v>
      </c>
      <c r="Y9239" t="n">
        <v>11436</v>
      </c>
      <c r="Z9239" t="inlineStr">
        <is>
          <t>2025-10-23T12:14:52.988109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0.4752373099864219</v>
      </c>
      <c r="Y9240" t="n">
        <v>29550</v>
      </c>
      <c r="Z9240" t="inlineStr">
        <is>
          <t>2025-10-23T12:14:52.988109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0.5750389188519405</v>
      </c>
      <c r="Y9241" t="n">
        <v>33355</v>
      </c>
      <c r="Z9241" t="inlineStr">
        <is>
          <t>2025-10-23T12:14:52.989114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0.5951872091602339</v>
      </c>
      <c r="Y9242" t="n">
        <v>23959</v>
      </c>
      <c r="Z9242" t="inlineStr">
        <is>
          <t>2025-10-23T12:14:52.989114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0.4981623104421865</v>
      </c>
      <c r="Y9243" t="n">
        <v>1242</v>
      </c>
      <c r="Z9243" t="inlineStr">
        <is>
          <t>2025-10-23T12:14:52.989114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0.4879069372568021</v>
      </c>
      <c r="Y9244" t="n">
        <v>10055</v>
      </c>
      <c r="Z9244" t="inlineStr">
        <is>
          <t>2025-10-23T12:14:52.989114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0.5375668117199497</v>
      </c>
      <c r="Y9245" t="n">
        <v>38187</v>
      </c>
      <c r="Z9245" t="inlineStr">
        <is>
          <t>2025-10-23T12:14:52.989114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0.4941249215251254</v>
      </c>
      <c r="Y9246" t="n">
        <v>26676</v>
      </c>
      <c r="Z9246" t="inlineStr">
        <is>
          <t>2025-10-23T12:14:52.989114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0.5063946153252499</v>
      </c>
      <c r="Y9247" t="n">
        <v>44516</v>
      </c>
      <c r="Z9247" t="inlineStr">
        <is>
          <t>2025-10-23T12:14:52.989114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0.4889424555826245</v>
      </c>
      <c r="Y9248" t="n">
        <v>38785</v>
      </c>
      <c r="Z9248" t="inlineStr">
        <is>
          <t>2025-10-23T12:14:52.990112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0.5441830627902088</v>
      </c>
      <c r="Y9249" t="n">
        <v>14305</v>
      </c>
      <c r="Z9249" t="inlineStr">
        <is>
          <t>2025-10-23T12:14:52.990112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0.4064330810889634</v>
      </c>
      <c r="Y9250" t="n">
        <v>31045</v>
      </c>
      <c r="Z9250" t="inlineStr">
        <is>
          <t>2025-10-23T12:14:52.990112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0.5043183000616787</v>
      </c>
      <c r="Y9251" t="n">
        <v>10840</v>
      </c>
      <c r="Z9251" t="inlineStr">
        <is>
          <t>2025-10-23T12:14:52.991109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14</v>
      </c>
      <c r="X9252" t="n">
        <v>0.5522512657861824</v>
      </c>
      <c r="Y9252" t="n">
        <v>17567</v>
      </c>
      <c r="Z9252" t="inlineStr">
        <is>
          <t>2025-10-23T12:14:52.991109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0.5591787497185149</v>
      </c>
      <c r="Y9253" t="n">
        <v>26123</v>
      </c>
      <c r="Z9253" t="inlineStr">
        <is>
          <t>2025-10-23T12:14:52.991109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0.4675406883397744</v>
      </c>
      <c r="Y9254" t="n">
        <v>42032</v>
      </c>
      <c r="Z9254" t="inlineStr">
        <is>
          <t>2025-10-23T12:14:52.991109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0.5195234418368044</v>
      </c>
      <c r="Y9255" t="n">
        <v>12476</v>
      </c>
      <c r="Z9255" t="inlineStr">
        <is>
          <t>2025-10-23T12:14:52.991109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0.5176567728772896</v>
      </c>
      <c r="Y9256" t="n">
        <v>42478</v>
      </c>
      <c r="Z9256" t="inlineStr">
        <is>
          <t>2025-10-23T12:14:52.992109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0.468114751565183</v>
      </c>
      <c r="Y9257" t="n">
        <v>41642</v>
      </c>
      <c r="Z9257" t="inlineStr">
        <is>
          <t>2025-10-23T12:14:52.992490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0.5781852178354425</v>
      </c>
      <c r="Y9258" t="n">
        <v>38856</v>
      </c>
      <c r="Z9258" t="inlineStr">
        <is>
          <t>2025-10-23T12:14:52.992490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0.4894894282438021</v>
      </c>
      <c r="Y9259" t="n">
        <v>4283</v>
      </c>
      <c r="Z9259" t="inlineStr">
        <is>
          <t>2025-10-23T12:14:52.992903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0.4822803859233009</v>
      </c>
      <c r="Y9260" t="n">
        <v>8038</v>
      </c>
      <c r="Z9260" t="inlineStr">
        <is>
          <t>2025-10-23T12:14:52.993002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0.502378006648964</v>
      </c>
      <c r="Y9261" t="n">
        <v>3702</v>
      </c>
      <c r="Z9261" t="inlineStr">
        <is>
          <t>2025-10-23T12:14:52.993002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0.4161185453694854</v>
      </c>
      <c r="Y9262" t="n">
        <v>19727</v>
      </c>
      <c r="Z9262" t="inlineStr">
        <is>
          <t>2025-10-23T12:14:52.993002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0.4936908559766068</v>
      </c>
      <c r="Y9263" t="n">
        <v>14038</v>
      </c>
      <c r="Z9263" t="inlineStr">
        <is>
          <t>2025-10-23T12:14:52.993002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0.5659839607850117</v>
      </c>
      <c r="Y9264" t="n">
        <v>1895</v>
      </c>
      <c r="Z9264" t="inlineStr">
        <is>
          <t>2025-10-23T12:14:52.993002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0.5366342525852571</v>
      </c>
      <c r="Y9265" t="n">
        <v>37232</v>
      </c>
      <c r="Z9265" t="inlineStr">
        <is>
          <t>2025-10-23T12:14:52.993002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0.5701266470420755</v>
      </c>
      <c r="Y9266" t="n">
        <v>9802</v>
      </c>
      <c r="Z9266" t="inlineStr">
        <is>
          <t>2025-10-23T12:14:52.993002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0.4916318648538539</v>
      </c>
      <c r="Y9267" t="n">
        <v>22636</v>
      </c>
      <c r="Z9267" t="inlineStr">
        <is>
          <t>2025-10-23T12:14:52.993002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11</v>
      </c>
      <c r="X9268" t="n">
        <v>0.5036920787544908</v>
      </c>
      <c r="Y9268" t="n">
        <v>4453</v>
      </c>
      <c r="Z9268" t="inlineStr">
        <is>
          <t>2025-10-23T12:14:52.993002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9</v>
      </c>
      <c r="X9269" t="n">
        <v>0.5703674739703776</v>
      </c>
      <c r="Y9269" t="n">
        <v>10595</v>
      </c>
      <c r="Z9269" t="inlineStr">
        <is>
          <t>2025-10-23T12:14:52.993002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0.4630722473001454</v>
      </c>
      <c r="Y9270" t="n">
        <v>16773</v>
      </c>
      <c r="Z9270" t="inlineStr">
        <is>
          <t>2025-10-23T12:14:52.993002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0.5878816918324139</v>
      </c>
      <c r="Y9271" t="n">
        <v>44853</v>
      </c>
      <c r="Z9271" t="inlineStr">
        <is>
          <t>2025-10-23T12:14:52.993002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0.5238788896306299</v>
      </c>
      <c r="Y9272" t="n">
        <v>4428</v>
      </c>
      <c r="Z9272" t="inlineStr">
        <is>
          <t>2025-10-23T12:14:52.993002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0.4252536455845979</v>
      </c>
      <c r="Y9273" t="n">
        <v>28903</v>
      </c>
      <c r="Z9273" t="inlineStr">
        <is>
          <t>2025-10-23T12:14:52.993002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0.5804910775832436</v>
      </c>
      <c r="Y9274" t="n">
        <v>25214</v>
      </c>
      <c r="Z9274" t="inlineStr">
        <is>
          <t>2025-10-23T12:14:52.993002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11</v>
      </c>
      <c r="X9275" t="n">
        <v>0.4582495549753137</v>
      </c>
      <c r="Y9275" t="n">
        <v>34700</v>
      </c>
      <c r="Z9275" t="inlineStr">
        <is>
          <t>2025-10-23T12:14:52.993002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0.4872290159726289</v>
      </c>
      <c r="Y9276" t="n">
        <v>42844</v>
      </c>
      <c r="Z9276" t="inlineStr">
        <is>
          <t>2025-10-23T12:14:52.993002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0.4978607533152055</v>
      </c>
      <c r="Y9277" t="n">
        <v>30862</v>
      </c>
      <c r="Z9277" t="inlineStr">
        <is>
          <t>2025-10-23T12:14:52.993002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0.4794997090076666</v>
      </c>
      <c r="Y9278" t="n">
        <v>22723</v>
      </c>
      <c r="Z9278" t="inlineStr">
        <is>
          <t>2025-10-23T12:14:52.993002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0.5238339288023143</v>
      </c>
      <c r="Y9279" t="n">
        <v>19572</v>
      </c>
      <c r="Z9279" t="inlineStr">
        <is>
          <t>2025-10-23T12:14:52.993002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0.4893354237440614</v>
      </c>
      <c r="Y9280" t="n">
        <v>21767</v>
      </c>
      <c r="Z9280" t="inlineStr">
        <is>
          <t>2025-10-23T12:14:52.993002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0.415306589182706</v>
      </c>
      <c r="Y9281" t="n">
        <v>11569</v>
      </c>
      <c r="Z9281" t="inlineStr">
        <is>
          <t>2025-10-23T12:14:52.993002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0.5043793825443279</v>
      </c>
      <c r="Y9282" t="n">
        <v>40907</v>
      </c>
      <c r="Z9282" t="inlineStr">
        <is>
          <t>2025-10-23T12:14:52.993002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0.4856824545669294</v>
      </c>
      <c r="Y9283" t="n">
        <v>42272</v>
      </c>
      <c r="Z9283" t="inlineStr">
        <is>
          <t>2025-10-23T12:14:52.993002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0.58184540769579</v>
      </c>
      <c r="Y9284" t="n">
        <v>2132</v>
      </c>
      <c r="Z9284" t="inlineStr">
        <is>
          <t>2025-10-23T12:14:52.993002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0.4247232483626855</v>
      </c>
      <c r="Y9285" t="n">
        <v>8443</v>
      </c>
      <c r="Z9285" t="inlineStr">
        <is>
          <t>2025-10-23T12:14:52.993002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0.5511177044277149</v>
      </c>
      <c r="Y9286" t="n">
        <v>672</v>
      </c>
      <c r="Z9286" t="inlineStr">
        <is>
          <t>2025-10-23T12:14:52.993002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0.4319482941437615</v>
      </c>
      <c r="Y9287" t="n">
        <v>17387</v>
      </c>
      <c r="Z9287" t="inlineStr">
        <is>
          <t>2025-10-23T12:14:52.993002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0.4938183008258615</v>
      </c>
      <c r="Y9288" t="n">
        <v>40632</v>
      </c>
      <c r="Z9288" t="inlineStr">
        <is>
          <t>2025-10-23T12:14:52.993002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0.4860930754599622</v>
      </c>
      <c r="Y9289" t="n">
        <v>9440</v>
      </c>
      <c r="Z9289" t="inlineStr">
        <is>
          <t>2025-10-23T12:14:52.993002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0.5752151804832158</v>
      </c>
      <c r="Y9290" t="n">
        <v>9713</v>
      </c>
      <c r="Z9290" t="inlineStr">
        <is>
          <t>2025-10-23T12:14:52.993002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0.439223497680871</v>
      </c>
      <c r="Y9291" t="n">
        <v>46039</v>
      </c>
      <c r="Z9291" t="inlineStr">
        <is>
          <t>2025-10-23T12:14:52.993002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0.4469126188534087</v>
      </c>
      <c r="Y9292" t="n">
        <v>12397</v>
      </c>
      <c r="Z9292" t="inlineStr">
        <is>
          <t>2025-10-23T12:14:52.993002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0.4732184766714415</v>
      </c>
      <c r="Y9293" t="n">
        <v>22081</v>
      </c>
      <c r="Z9293" t="inlineStr">
        <is>
          <t>2025-10-23T12:14:52.993002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0.5951860441491412</v>
      </c>
      <c r="Y9294" t="n">
        <v>32601</v>
      </c>
      <c r="Z9294" t="inlineStr">
        <is>
          <t>2025-10-23T12:14:52.993002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0.4519783581950246</v>
      </c>
      <c r="Y9295" t="n">
        <v>37534</v>
      </c>
      <c r="Z9295" t="inlineStr">
        <is>
          <t>2025-10-23T12:14:52.993002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0.5696392033674428</v>
      </c>
      <c r="Y9296" t="n">
        <v>23435</v>
      </c>
      <c r="Z9296" t="inlineStr">
        <is>
          <t>2025-10-23T12:14:52.993002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0.4182607269287182</v>
      </c>
      <c r="Y9297" t="n">
        <v>7512</v>
      </c>
      <c r="Z9297" t="inlineStr">
        <is>
          <t>2025-10-23T12:14:52.993002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0.5772975370558415</v>
      </c>
      <c r="Y9298" t="n">
        <v>24587</v>
      </c>
      <c r="Z9298" t="inlineStr">
        <is>
          <t>2025-10-23T12:14:52.993002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0.45236307770611</v>
      </c>
      <c r="Y9299" t="n">
        <v>36079</v>
      </c>
      <c r="Z9299" t="inlineStr">
        <is>
          <t>2025-10-23T12:14:52.993002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0.454531351489819</v>
      </c>
      <c r="Y9300" t="n">
        <v>29100</v>
      </c>
      <c r="Z9300" t="inlineStr">
        <is>
          <t>2025-10-23T12:14:52.993002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0.450673201074532</v>
      </c>
      <c r="Y9301" t="n">
        <v>12024</v>
      </c>
      <c r="Z9301" t="inlineStr">
        <is>
          <t>2025-10-23T12:14:52.993002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0.5390041910638858</v>
      </c>
      <c r="Y9302" t="n">
        <v>30398</v>
      </c>
      <c r="Z9302" t="inlineStr">
        <is>
          <t>2025-10-23T12:14:52.993002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0.5563731838979712</v>
      </c>
      <c r="Y9303" t="n">
        <v>29431</v>
      </c>
      <c r="Z9303" t="inlineStr">
        <is>
          <t>2025-10-23T12:14:52.993002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0.4148604867609639</v>
      </c>
      <c r="Y9304" t="n">
        <v>2994</v>
      </c>
      <c r="Z9304" t="inlineStr">
        <is>
          <t>2025-10-23T12:14:52.993002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0.411823894566854</v>
      </c>
      <c r="Y9305" t="n">
        <v>1911</v>
      </c>
      <c r="Z9305" t="inlineStr">
        <is>
          <t>2025-10-23T12:14:52.993002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0.54918865183083</v>
      </c>
      <c r="Y9306" t="n">
        <v>14276</v>
      </c>
      <c r="Z9306" t="inlineStr">
        <is>
          <t>2025-10-23T12:14:52.993002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0.5915951759277114</v>
      </c>
      <c r="Y9307" t="n">
        <v>40524</v>
      </c>
      <c r="Z9307" t="inlineStr">
        <is>
          <t>2025-10-23T12:14:52.993002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0.5434034802729533</v>
      </c>
      <c r="Y9308" t="n">
        <v>6409</v>
      </c>
      <c r="Z9308" t="inlineStr">
        <is>
          <t>2025-10-23T12:14:52.993002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0.4949933800361226</v>
      </c>
      <c r="Y9309" t="n">
        <v>6966</v>
      </c>
      <c r="Z9309" t="inlineStr">
        <is>
          <t>2025-10-23T12:14:52.993002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0.5308131522558336</v>
      </c>
      <c r="Y9310" t="n">
        <v>25165</v>
      </c>
      <c r="Z9310" t="inlineStr">
        <is>
          <t>2025-10-23T12:14:52.993002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0.5180381825942864</v>
      </c>
      <c r="Y9311" t="n">
        <v>17985</v>
      </c>
      <c r="Z9311" t="inlineStr">
        <is>
          <t>2025-10-23T12:14:52.993002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0.5465707029785212</v>
      </c>
      <c r="Y9312" t="n">
        <v>6744</v>
      </c>
      <c r="Z9312" t="inlineStr">
        <is>
          <t>2025-10-23T12:14:52.993002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0.4536918609962927</v>
      </c>
      <c r="Y9313" t="n">
        <v>31216</v>
      </c>
      <c r="Z9313" t="inlineStr">
        <is>
          <t>2025-10-23T12:14:52.993002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0.5423824525631549</v>
      </c>
      <c r="Y9314" t="n">
        <v>29100</v>
      </c>
      <c r="Z9314" t="inlineStr">
        <is>
          <t>2025-10-23T12:14:52.993002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0.512826924865214</v>
      </c>
      <c r="Y9315" t="n">
        <v>23959</v>
      </c>
      <c r="Z9315" t="inlineStr">
        <is>
          <t>2025-10-23T12:14:52.993002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0.4829583805473065</v>
      </c>
      <c r="Y9316" t="n">
        <v>29226</v>
      </c>
      <c r="Z9316" t="inlineStr">
        <is>
          <t>2025-10-23T12:14:52.993002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0.5004922151374755</v>
      </c>
      <c r="Y9317" t="n">
        <v>26308</v>
      </c>
      <c r="Z9317" t="inlineStr">
        <is>
          <t>2025-10-23T12:14:52.993002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0.5462968295620065</v>
      </c>
      <c r="Y9318" t="n">
        <v>5408</v>
      </c>
      <c r="Z9318" t="inlineStr">
        <is>
          <t>2025-10-23T12:14:52.993002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0.5001086009657769</v>
      </c>
      <c r="Y9319" t="n">
        <v>42704</v>
      </c>
      <c r="Z9319" t="inlineStr">
        <is>
          <t>2025-10-23T12:14:52.993002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0.5320155289923592</v>
      </c>
      <c r="Y9320" t="n">
        <v>7178</v>
      </c>
      <c r="Z9320" t="inlineStr">
        <is>
          <t>2025-10-23T12:14:52.993002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0.5085681528454989</v>
      </c>
      <c r="Y9321" t="n">
        <v>16831</v>
      </c>
      <c r="Z9321" t="inlineStr">
        <is>
          <t>2025-10-23T12:14:52.993002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0.5845684122291444</v>
      </c>
      <c r="Y9322" t="n">
        <v>18810</v>
      </c>
      <c r="Z9322" t="inlineStr">
        <is>
          <t>2025-10-23T12:14:52.993002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0.5829593170933827</v>
      </c>
      <c r="Y9323" t="n">
        <v>22072</v>
      </c>
      <c r="Z9323" t="inlineStr">
        <is>
          <t>2025-10-23T12:14:52.993002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0.4175858523795571</v>
      </c>
      <c r="Y9324" t="n">
        <v>41469</v>
      </c>
      <c r="Z9324" t="inlineStr">
        <is>
          <t>2025-10-23T12:14:52.993002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0.4375019712628739</v>
      </c>
      <c r="Y9325" t="n">
        <v>3801</v>
      </c>
      <c r="Z9325" t="inlineStr">
        <is>
          <t>2025-10-23T12:14:52.993002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0.5115965838891789</v>
      </c>
      <c r="Y9326" t="n">
        <v>2946</v>
      </c>
      <c r="Z9326" t="inlineStr">
        <is>
          <t>2025-10-23T12:14:52.993002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0.5364898960161076</v>
      </c>
      <c r="Y9327" t="n">
        <v>6022</v>
      </c>
      <c r="Z9327" t="inlineStr">
        <is>
          <t>2025-10-23T12:14:52.993002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0.5949148104632952</v>
      </c>
      <c r="Y9328" t="n">
        <v>12740</v>
      </c>
      <c r="Z9328" t="inlineStr">
        <is>
          <t>2025-10-23T12:14:52.993002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7</v>
      </c>
      <c r="X9329" t="n">
        <v>0.4573824825763352</v>
      </c>
      <c r="Y9329" t="n">
        <v>1371</v>
      </c>
      <c r="Z9329" t="inlineStr">
        <is>
          <t>2025-10-23T12:14:52.993002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0.5078990777957033</v>
      </c>
      <c r="Y9330" t="n">
        <v>28636</v>
      </c>
      <c r="Z9330" t="inlineStr">
        <is>
          <t>2025-10-23T12:14:52.993002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0.5045183512621858</v>
      </c>
      <c r="Y9331" t="n">
        <v>33</v>
      </c>
      <c r="Z9331" t="inlineStr">
        <is>
          <t>2025-10-23T12:14:52.993002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0.5928859976650315</v>
      </c>
      <c r="Y9332" t="n">
        <v>41076</v>
      </c>
      <c r="Z9332" t="inlineStr">
        <is>
          <t>2025-10-23T12:14:52.993002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0.4685459424866814</v>
      </c>
      <c r="Y9333" t="n">
        <v>11323</v>
      </c>
      <c r="Z9333" t="inlineStr">
        <is>
          <t>2025-10-23T12:14:52.993002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0.4990538156013245</v>
      </c>
      <c r="Y9334" t="n">
        <v>31345</v>
      </c>
      <c r="Z9334" t="inlineStr">
        <is>
          <t>2025-10-23T12:14:52.993002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0.517118259503511</v>
      </c>
      <c r="Y9335" t="n">
        <v>36387</v>
      </c>
      <c r="Z9335" t="inlineStr">
        <is>
          <t>2025-10-23T12:14:52.993002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0.5571114322530715</v>
      </c>
      <c r="Y9336" t="n">
        <v>18121</v>
      </c>
      <c r="Z9336" t="inlineStr">
        <is>
          <t>2025-10-23T12:14:52.993002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0.414270302383497</v>
      </c>
      <c r="Y9337" t="n">
        <v>9597</v>
      </c>
      <c r="Z9337" t="inlineStr">
        <is>
          <t>2025-10-23T12:14:52.993002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0.5714029441041033</v>
      </c>
      <c r="Y9338" t="n">
        <v>45038</v>
      </c>
      <c r="Z9338" t="inlineStr">
        <is>
          <t>2025-10-23T12:14:52.993002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11</v>
      </c>
      <c r="X9339" t="n">
        <v>0.4894760463737696</v>
      </c>
      <c r="Y9339" t="n">
        <v>8453</v>
      </c>
      <c r="Z9339" t="inlineStr">
        <is>
          <t>2025-10-23T12:14:52.993002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0.533145262051768</v>
      </c>
      <c r="Y9340" t="n">
        <v>18236</v>
      </c>
      <c r="Z9340" t="inlineStr">
        <is>
          <t>2025-10-23T12:14:52.993002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0.5866366836953534</v>
      </c>
      <c r="Y9341" t="n">
        <v>1197</v>
      </c>
      <c r="Z9341" t="inlineStr">
        <is>
          <t>2025-10-23T12:14:52.993002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2025-10-23T12:14:52.993002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0.4538500508766564</v>
      </c>
      <c r="Y9343" t="n">
        <v>33189</v>
      </c>
      <c r="Z9343" t="inlineStr">
        <is>
          <t>2025-10-23T12:14:52.993002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10</v>
      </c>
      <c r="X9344" t="n">
        <v>0.5409404219214584</v>
      </c>
      <c r="Y9344" t="n">
        <v>28247</v>
      </c>
      <c r="Z9344" t="inlineStr">
        <is>
          <t>2025-10-23T12:14:52.993002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0.5929564639583011</v>
      </c>
      <c r="Y9345" t="n">
        <v>26189</v>
      </c>
      <c r="Z9345" t="inlineStr">
        <is>
          <t>2025-10-23T12:14:52.993002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0.5518030646018786</v>
      </c>
      <c r="Y9346" t="n">
        <v>3399</v>
      </c>
      <c r="Z9346" t="inlineStr">
        <is>
          <t>2025-10-23T12:14:52.993002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0.5603142748189407</v>
      </c>
      <c r="Y9347" t="n">
        <v>7592</v>
      </c>
      <c r="Z9347" t="inlineStr">
        <is>
          <t>2025-10-23T12:14:52.993002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0.4383132114735832</v>
      </c>
      <c r="Y9348" t="n">
        <v>20083</v>
      </c>
      <c r="Z9348" t="inlineStr">
        <is>
          <t>2025-10-23T12:14:52.993002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0.5947675629760802</v>
      </c>
      <c r="Y9349" t="n">
        <v>30368</v>
      </c>
      <c r="Z9349" t="inlineStr">
        <is>
          <t>2025-10-23T12:14:52.993002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0.435824605171623</v>
      </c>
      <c r="Y9350" t="n">
        <v>43964</v>
      </c>
      <c r="Z9350" t="inlineStr">
        <is>
          <t>2025-10-23T12:14:52.993002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0.5607595791453749</v>
      </c>
      <c r="Y9351" t="n">
        <v>15670</v>
      </c>
      <c r="Z9351" t="inlineStr">
        <is>
          <t>2025-10-23T12:14:52.993002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0.5302857543418059</v>
      </c>
      <c r="Y9352" t="n">
        <v>17367</v>
      </c>
      <c r="Z9352" t="inlineStr">
        <is>
          <t>2025-10-23T12:14:52.993002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0.4523037395982875</v>
      </c>
      <c r="Y9353" t="n">
        <v>35558</v>
      </c>
      <c r="Z9353" t="inlineStr">
        <is>
          <t>2025-10-23T12:14:52.993002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0.4697146921524754</v>
      </c>
      <c r="Y9354" t="n">
        <v>20682</v>
      </c>
      <c r="Z9354" t="inlineStr">
        <is>
          <t>2025-10-23T12:14:52.993002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0.5857283526765099</v>
      </c>
      <c r="Y9355" t="n">
        <v>22528</v>
      </c>
      <c r="Z9355" t="inlineStr">
        <is>
          <t>2025-10-23T12:14:52.993002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0.5265530069413419</v>
      </c>
      <c r="Y9356" t="n">
        <v>26506</v>
      </c>
      <c r="Z9356" t="inlineStr">
        <is>
          <t>2025-10-23T12:14:52.993002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7</v>
      </c>
      <c r="X9357" t="n">
        <v>0.4160960276602489</v>
      </c>
      <c r="Y9357" t="n">
        <v>39058</v>
      </c>
      <c r="Z9357" t="inlineStr">
        <is>
          <t>2025-10-23T12:14:52.993002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0.4196035665080301</v>
      </c>
      <c r="Y9358" t="n">
        <v>37616</v>
      </c>
      <c r="Z9358" t="inlineStr">
        <is>
          <t>2025-10-23T12:14:52.993002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0.5416976157863616</v>
      </c>
      <c r="Y9359" t="n">
        <v>20793</v>
      </c>
      <c r="Z9359" t="inlineStr">
        <is>
          <t>2025-10-23T12:14:52.993002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0.4247973565380834</v>
      </c>
      <c r="Y9360" t="n">
        <v>42167</v>
      </c>
      <c r="Z9360" t="inlineStr">
        <is>
          <t>2025-10-23T12:14:52.993002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13</v>
      </c>
      <c r="X9361" t="n">
        <v>0.5890509229361417</v>
      </c>
      <c r="Y9361" t="n">
        <v>892</v>
      </c>
      <c r="Z9361" t="inlineStr">
        <is>
          <t>2025-10-23T12:14:52.993002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0.5319893672688809</v>
      </c>
      <c r="Y9362" t="n">
        <v>41950</v>
      </c>
      <c r="Z9362" t="inlineStr">
        <is>
          <t>2025-10-23T12:14:52.993002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0.5746342232111594</v>
      </c>
      <c r="Y9363" t="n">
        <v>15026</v>
      </c>
      <c r="Z9363" t="inlineStr">
        <is>
          <t>2025-10-23T12:14:52.993002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0.533873625212418</v>
      </c>
      <c r="Y9364" t="n">
        <v>23061</v>
      </c>
      <c r="Z9364" t="inlineStr">
        <is>
          <t>2025-10-23T12:14:52.993002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0.4626532109049064</v>
      </c>
      <c r="Y9365" t="n">
        <v>12706</v>
      </c>
      <c r="Z9365" t="inlineStr">
        <is>
          <t>2025-10-23T12:14:52.993002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0.562222273642251</v>
      </c>
      <c r="Y9366" t="n">
        <v>37232</v>
      </c>
      <c r="Z9366" t="inlineStr">
        <is>
          <t>2025-10-23T12:14:52.993002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0.5211589024650911</v>
      </c>
      <c r="Y9367" t="n">
        <v>16234</v>
      </c>
      <c r="Z9367" t="inlineStr">
        <is>
          <t>2025-10-23T12:14:52.993002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0.5615526050709292</v>
      </c>
      <c r="Y9368" t="n">
        <v>18018</v>
      </c>
      <c r="Z9368" t="inlineStr">
        <is>
          <t>2025-10-23T12:14:52.993002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0.4173635425615836</v>
      </c>
      <c r="Y9369" t="n">
        <v>33173</v>
      </c>
      <c r="Z9369" t="inlineStr">
        <is>
          <t>2025-10-23T12:14:52.993002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12</v>
      </c>
      <c r="X9370" t="n">
        <v>0.4311717162488953</v>
      </c>
      <c r="Y9370" t="n">
        <v>19954</v>
      </c>
      <c r="Z9370" t="inlineStr">
        <is>
          <t>2025-10-23T12:14:52.993002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0.4499045383683675</v>
      </c>
      <c r="Y9371" t="n">
        <v>29822</v>
      </c>
      <c r="Z9371" t="inlineStr">
        <is>
          <t>2025-10-23T12:14:52.993002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0.5826667599213946</v>
      </c>
      <c r="Y9372" t="n">
        <v>14793</v>
      </c>
      <c r="Z9372" t="inlineStr">
        <is>
          <t>2025-10-23T12:14:52.993002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0.5932215246313532</v>
      </c>
      <c r="Y9373" t="n">
        <v>34255</v>
      </c>
      <c r="Z9373" t="inlineStr">
        <is>
          <t>2025-10-23T12:14:52.993002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0.4676241556640842</v>
      </c>
      <c r="Y9374" t="n">
        <v>23542</v>
      </c>
      <c r="Z9374" t="inlineStr">
        <is>
          <t>2025-10-23T12:14:53.008636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0.5361004885747824</v>
      </c>
      <c r="Y9375" t="n">
        <v>37398</v>
      </c>
      <c r="Z9375" t="inlineStr">
        <is>
          <t>2025-10-23T12:14:53.008636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0.4969545410400894</v>
      </c>
      <c r="Y9376" t="n">
        <v>18630</v>
      </c>
      <c r="Z9376" t="inlineStr">
        <is>
          <t>2025-10-23T12:14:53.009167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15</v>
      </c>
      <c r="X9377" t="n">
        <v>0.4229873248621975</v>
      </c>
      <c r="Y9377" t="n">
        <v>694</v>
      </c>
      <c r="Z9377" t="inlineStr">
        <is>
          <t>2025-10-23T12:14:53.009167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0.5404317278151339</v>
      </c>
      <c r="Y9378" t="n">
        <v>31327</v>
      </c>
      <c r="Z9378" t="inlineStr">
        <is>
          <t>2025-10-23T12:14:53.009167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13</v>
      </c>
      <c r="X9379" t="n">
        <v>0.4994637367752413</v>
      </c>
      <c r="Y9379" t="n">
        <v>28173</v>
      </c>
      <c r="Z9379" t="inlineStr">
        <is>
          <t>2025-10-23T12:14:53.009167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0.4295578245858561</v>
      </c>
      <c r="Y9380" t="n">
        <v>36102</v>
      </c>
      <c r="Z9380" t="inlineStr">
        <is>
          <t>2025-10-23T12:14:53.009167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0.4744159538183222</v>
      </c>
      <c r="Y9381" t="n">
        <v>27890</v>
      </c>
      <c r="Z9381" t="inlineStr">
        <is>
          <t>2025-10-23T12:14:53.009167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0.5838502846682363</v>
      </c>
      <c r="Y9382" t="n">
        <v>10832</v>
      </c>
      <c r="Z9382" t="inlineStr">
        <is>
          <t>2025-10-23T12:14:53.009167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0.5698205590046324</v>
      </c>
      <c r="Y9383" t="n">
        <v>20361</v>
      </c>
      <c r="Z9383" t="inlineStr">
        <is>
          <t>2025-10-23T12:14:53.009167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0.514085954071154</v>
      </c>
      <c r="Y9384" t="n">
        <v>42472</v>
      </c>
      <c r="Z9384" t="inlineStr">
        <is>
          <t>2025-10-23T12:14:53.009167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2025-10-23T12:14:53.009167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0.5181642306692266</v>
      </c>
      <c r="Y9386" t="n">
        <v>41004</v>
      </c>
      <c r="Z9386" t="inlineStr">
        <is>
          <t>2025-10-23T12:14:53.011245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0.5183854261874904</v>
      </c>
      <c r="Y9387" t="n">
        <v>33663</v>
      </c>
      <c r="Z9387" t="inlineStr">
        <is>
          <t>2025-10-23T12:14:53.011245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0.4847748793308243</v>
      </c>
      <c r="Y9388" t="n">
        <v>42563</v>
      </c>
      <c r="Z9388" t="inlineStr">
        <is>
          <t>2025-10-23T12:14:53.011791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0.4314019619378997</v>
      </c>
      <c r="Y9389" t="n">
        <v>12970</v>
      </c>
      <c r="Z9389" t="inlineStr">
        <is>
          <t>2025-10-23T12:14:53.011791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0.4111940755272759</v>
      </c>
      <c r="Y9390" t="n">
        <v>39889</v>
      </c>
      <c r="Z9390" t="inlineStr">
        <is>
          <t>2025-10-23T12:14:53.012315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0.5622812426036874</v>
      </c>
      <c r="Y9391" t="n">
        <v>38185</v>
      </c>
      <c r="Z9391" t="inlineStr">
        <is>
          <t>2025-10-23T12:14:53.012315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0.416734872427974</v>
      </c>
      <c r="Y9392" t="n">
        <v>9022</v>
      </c>
      <c r="Z9392" t="inlineStr">
        <is>
          <t>2025-10-23T12:14:53.012315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0.4765065437881032</v>
      </c>
      <c r="Y9393" t="n">
        <v>11484</v>
      </c>
      <c r="Z9393" t="inlineStr">
        <is>
          <t>2025-10-23T12:14:53.012315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0.5704450620816531</v>
      </c>
      <c r="Y9394" t="n">
        <v>18236</v>
      </c>
      <c r="Z9394" t="inlineStr">
        <is>
          <t>2025-10-23T12:14:53.012315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0.5550751740026206</v>
      </c>
      <c r="Y9395" t="n">
        <v>44692</v>
      </c>
      <c r="Z9395" t="inlineStr">
        <is>
          <t>2025-10-23T12:14:53.012315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0.5529752971182352</v>
      </c>
      <c r="Y9396" t="n">
        <v>20813</v>
      </c>
      <c r="Z9396" t="inlineStr">
        <is>
          <t>2025-10-23T12:14:53.012315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0.4936037896236886</v>
      </c>
      <c r="Y9397" t="n">
        <v>27859</v>
      </c>
      <c r="Z9397" t="inlineStr">
        <is>
          <t>2025-10-23T12:14:53.012315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11</v>
      </c>
      <c r="X9398" t="n">
        <v>0.5055967450556998</v>
      </c>
      <c r="Y9398" t="n">
        <v>17712</v>
      </c>
      <c r="Z9398" t="inlineStr">
        <is>
          <t>2025-10-23T12:14:53.012315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0.4980855731638177</v>
      </c>
      <c r="Y9399" t="n">
        <v>14068</v>
      </c>
      <c r="Z9399" t="inlineStr">
        <is>
          <t>2025-10-23T12:14:53.012315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0.5651930998286842</v>
      </c>
      <c r="Y9400" t="n">
        <v>2851</v>
      </c>
      <c r="Z9400" t="inlineStr">
        <is>
          <t>2025-10-23T12:14:53.012315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0.4323009432366876</v>
      </c>
      <c r="Y9401" t="n">
        <v>33452</v>
      </c>
      <c r="Z9401" t="inlineStr">
        <is>
          <t>2025-10-23T12:14:53.012315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11</v>
      </c>
      <c r="X9402" t="n">
        <v>0.4863932182060102</v>
      </c>
      <c r="Y9402" t="n">
        <v>31582</v>
      </c>
      <c r="Z9402" t="inlineStr">
        <is>
          <t>2025-10-23T12:14:53.012315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0.4502639864260113</v>
      </c>
      <c r="Y9403" t="n">
        <v>14276</v>
      </c>
      <c r="Z9403" t="inlineStr">
        <is>
          <t>2025-10-23T12:14:53.012315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0.5601256174457925</v>
      </c>
      <c r="Y9404" t="n">
        <v>32711</v>
      </c>
      <c r="Z9404" t="inlineStr">
        <is>
          <t>2025-10-23T12:14:53.012315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0.5425919872009013</v>
      </c>
      <c r="Y9405" t="n">
        <v>36127</v>
      </c>
      <c r="Z9405" t="inlineStr">
        <is>
          <t>2025-10-23T12:14:53.012315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0.4116189875570045</v>
      </c>
      <c r="Y9406" t="n">
        <v>37384</v>
      </c>
      <c r="Z9406" t="inlineStr">
        <is>
          <t>2025-10-23T12:14:53.012315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0.4256300590526815</v>
      </c>
      <c r="Y9407" t="n">
        <v>33450</v>
      </c>
      <c r="Z9407" t="inlineStr">
        <is>
          <t>2025-10-23T12:14:53.012315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0.561798051237238</v>
      </c>
      <c r="Y9408" t="n">
        <v>14031</v>
      </c>
      <c r="Z9408" t="inlineStr">
        <is>
          <t>2025-10-23T12:14:53.012315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0.4747661836444054</v>
      </c>
      <c r="Y9409" t="n">
        <v>36981</v>
      </c>
      <c r="Z9409" t="inlineStr">
        <is>
          <t>2025-10-23T12:14:53.012315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0.5302049003280876</v>
      </c>
      <c r="Y9410" t="n">
        <v>18742</v>
      </c>
      <c r="Z9410" t="inlineStr">
        <is>
          <t>2025-10-23T12:14:53.012315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0.5463840250512294</v>
      </c>
      <c r="Y9411" t="n">
        <v>18879</v>
      </c>
      <c r="Z9411" t="inlineStr">
        <is>
          <t>2025-10-23T12:14:53.012315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0.4112853928758363</v>
      </c>
      <c r="Y9412" t="n">
        <v>2715</v>
      </c>
      <c r="Z9412" t="inlineStr">
        <is>
          <t>2025-10-23T12:14:53.012315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0.4259450759111659</v>
      </c>
      <c r="Y9413" t="n">
        <v>12507</v>
      </c>
      <c r="Z9413" t="inlineStr">
        <is>
          <t>2025-10-23T12:14:53.012315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0.4687615929945229</v>
      </c>
      <c r="Y9414" t="n">
        <v>45877</v>
      </c>
      <c r="Z9414" t="inlineStr">
        <is>
          <t>2025-10-23T12:14:53.012315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0.4826508647875026</v>
      </c>
      <c r="Y9415" t="n">
        <v>19466</v>
      </c>
      <c r="Z9415" t="inlineStr">
        <is>
          <t>2025-10-23T12:14:53.012315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0.5769291456794876</v>
      </c>
      <c r="Y9416" t="n">
        <v>10707</v>
      </c>
      <c r="Z9416" t="inlineStr">
        <is>
          <t>2025-10-23T12:14:53.012315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7</v>
      </c>
      <c r="X9417" t="n">
        <v>0.5813184433290428</v>
      </c>
      <c r="Y9417" t="n">
        <v>40524</v>
      </c>
      <c r="Z9417" t="inlineStr">
        <is>
          <t>2025-10-23T12:14:53.012315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0.5871713411255134</v>
      </c>
      <c r="Y9418" t="n">
        <v>39855</v>
      </c>
      <c r="Z9418" t="inlineStr">
        <is>
          <t>2025-10-23T12:14:53.012315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0.5927955050879873</v>
      </c>
      <c r="Y9419" t="n">
        <v>45936</v>
      </c>
      <c r="Z9419" t="inlineStr">
        <is>
          <t>2025-10-23T12:14:53.012315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0.5695066684518963</v>
      </c>
      <c r="Y9420" t="n">
        <v>31462</v>
      </c>
      <c r="Z9420" t="inlineStr">
        <is>
          <t>2025-10-23T12:14:53.012315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0.4151981991613232</v>
      </c>
      <c r="Y9421" t="n">
        <v>34037</v>
      </c>
      <c r="Z9421" t="inlineStr">
        <is>
          <t>2025-10-23T12:14:53.012315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0.5643762967267979</v>
      </c>
      <c r="Y9422" t="n">
        <v>14947</v>
      </c>
      <c r="Z9422" t="inlineStr">
        <is>
          <t>2025-10-23T12:14:53.012315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0.5978473402648546</v>
      </c>
      <c r="Y9423" t="n">
        <v>14209</v>
      </c>
      <c r="Z9423" t="inlineStr">
        <is>
          <t>2025-10-23T12:14:53.012315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0.547132078027317</v>
      </c>
      <c r="Y9424" t="n">
        <v>9102</v>
      </c>
      <c r="Z9424" t="inlineStr">
        <is>
          <t>2025-10-23T12:14:53.012315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0.5094451579949567</v>
      </c>
      <c r="Y9425" t="n">
        <v>305</v>
      </c>
      <c r="Z9425" t="inlineStr">
        <is>
          <t>2025-10-23T12:14:53.012315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0.477431394755357</v>
      </c>
      <c r="Y9426" t="n">
        <v>5264</v>
      </c>
      <c r="Z9426" t="inlineStr">
        <is>
          <t>2025-10-23T12:14:53.012315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0.4307565125955488</v>
      </c>
      <c r="Y9427" t="n">
        <v>8555</v>
      </c>
      <c r="Z9427" t="inlineStr">
        <is>
          <t>2025-10-23T12:14:53.012315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0.5552045389798813</v>
      </c>
      <c r="Y9428" t="n">
        <v>39777</v>
      </c>
      <c r="Z9428" t="inlineStr">
        <is>
          <t>2025-10-23T12:14:53.012315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0.5950277980327667</v>
      </c>
      <c r="Y9429" t="n">
        <v>16071</v>
      </c>
      <c r="Z9429" t="inlineStr">
        <is>
          <t>2025-10-23T12:14:53.012315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0.5462562231769578</v>
      </c>
      <c r="Y9430" t="n">
        <v>40199</v>
      </c>
      <c r="Z9430" t="inlineStr">
        <is>
          <t>2025-10-23T12:14:53.012315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0.4322808360188192</v>
      </c>
      <c r="Y9431" t="n">
        <v>38460</v>
      </c>
      <c r="Z9431" t="inlineStr">
        <is>
          <t>2025-10-23T12:14:53.012315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0.4643535602819945</v>
      </c>
      <c r="Y9432" t="n">
        <v>21562</v>
      </c>
      <c r="Z9432" t="inlineStr">
        <is>
          <t>2025-10-23T12:14:53.012315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0.427286645904914</v>
      </c>
      <c r="Y9433" t="n">
        <v>27546</v>
      </c>
      <c r="Z9433" t="inlineStr">
        <is>
          <t>2025-10-23T12:14:53.012315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0.424611478852707</v>
      </c>
      <c r="Y9434" t="n">
        <v>9920</v>
      </c>
      <c r="Z9434" t="inlineStr">
        <is>
          <t>2025-10-23T12:14:53.012315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0.5306898634910715</v>
      </c>
      <c r="Y9435" t="n">
        <v>33022</v>
      </c>
      <c r="Z9435" t="inlineStr">
        <is>
          <t>2025-10-23T12:14:53.012315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0.4985718286395572</v>
      </c>
      <c r="Y9436" t="n">
        <v>14041</v>
      </c>
      <c r="Z9436" t="inlineStr">
        <is>
          <t>2025-10-23T12:14:53.012315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0.5262472539385961</v>
      </c>
      <c r="Y9437" t="n">
        <v>42184</v>
      </c>
      <c r="Z9437" t="inlineStr">
        <is>
          <t>2025-10-23T12:14:53.012315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0.5083791033533965</v>
      </c>
      <c r="Y9438" t="n">
        <v>8646</v>
      </c>
      <c r="Z9438" t="inlineStr">
        <is>
          <t>2025-10-23T12:14:53.012315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0.4034988874152522</v>
      </c>
      <c r="Y9439" t="n">
        <v>21454</v>
      </c>
      <c r="Z9439" t="inlineStr">
        <is>
          <t>2025-10-23T12:14:53.012315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0.4892852316137956</v>
      </c>
      <c r="Y9440" t="n">
        <v>30930</v>
      </c>
      <c r="Z9440" t="inlineStr">
        <is>
          <t>2025-10-23T12:14:53.012315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0.4341095801816982</v>
      </c>
      <c r="Y9441" t="n">
        <v>7722</v>
      </c>
      <c r="Z9441" t="inlineStr">
        <is>
          <t>2025-10-23T12:14:53.012315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0.4110378607532439</v>
      </c>
      <c r="Y9442" t="n">
        <v>44851</v>
      </c>
      <c r="Z9442" t="inlineStr">
        <is>
          <t>2025-10-23T12:14:53.012315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7</v>
      </c>
      <c r="X9443" t="n">
        <v>0.4171527955554263</v>
      </c>
      <c r="Y9443" t="n">
        <v>12963</v>
      </c>
      <c r="Z9443" t="inlineStr">
        <is>
          <t>2025-10-23T12:14:53.012315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0.5049602551207416</v>
      </c>
      <c r="Y9444" t="n">
        <v>30368</v>
      </c>
      <c r="Z9444" t="inlineStr">
        <is>
          <t>2025-10-23T12:14:53.012315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0.5289847874086233</v>
      </c>
      <c r="Y9445" t="n">
        <v>20185</v>
      </c>
      <c r="Z9445" t="inlineStr">
        <is>
          <t>2025-10-23T12:14:53.012315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0.5864729268939772</v>
      </c>
      <c r="Y9446" t="n">
        <v>23542</v>
      </c>
      <c r="Z9446" t="inlineStr">
        <is>
          <t>2025-10-23T12:14:53.012315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0.4149341508547615</v>
      </c>
      <c r="Y9447" t="n">
        <v>43750</v>
      </c>
      <c r="Z9447" t="inlineStr">
        <is>
          <t>2025-10-23T12:14:53.012315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0.5615058427352332</v>
      </c>
      <c r="Y9448" t="n">
        <v>38359</v>
      </c>
      <c r="Z9448" t="inlineStr">
        <is>
          <t>2025-10-23T12:14:53.012315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0.4099590961126705</v>
      </c>
      <c r="Y9449" t="n">
        <v>20849</v>
      </c>
      <c r="Z9449" t="inlineStr">
        <is>
          <t>2025-10-23T12:14:53.012315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8</v>
      </c>
      <c r="X9450" t="n">
        <v>0.433840624065164</v>
      </c>
      <c r="Y9450" t="n">
        <v>21079</v>
      </c>
      <c r="Z9450" t="inlineStr">
        <is>
          <t>2025-10-23T12:14:53.012315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0.5754906061918859</v>
      </c>
      <c r="Y9451" t="n">
        <v>39233</v>
      </c>
      <c r="Z9451" t="inlineStr">
        <is>
          <t>2025-10-23T12:14:53.012315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0.4570471337455144</v>
      </c>
      <c r="Y9452" t="n">
        <v>5566</v>
      </c>
      <c r="Z9452" t="inlineStr">
        <is>
          <t>2025-10-23T12:14:53.012315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0.5625960045049267</v>
      </c>
      <c r="Y9453" t="n">
        <v>42102</v>
      </c>
      <c r="Z9453" t="inlineStr">
        <is>
          <t>2025-10-23T12:14:53.012315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0.4586862680184055</v>
      </c>
      <c r="Y9454" t="n">
        <v>41584</v>
      </c>
      <c r="Z9454" t="inlineStr">
        <is>
          <t>2025-10-23T12:14:53.012315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0.5423991750633693</v>
      </c>
      <c r="Y9455" t="n">
        <v>3043</v>
      </c>
      <c r="Z9455" t="inlineStr">
        <is>
          <t>2025-10-23T12:14:53.012315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0.5527795320908293</v>
      </c>
      <c r="Y9456" t="n">
        <v>6796</v>
      </c>
      <c r="Z9456" t="inlineStr">
        <is>
          <t>2025-10-23T12:14:53.012315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0.5659617978756792</v>
      </c>
      <c r="Y9457" t="n">
        <v>6441</v>
      </c>
      <c r="Z9457" t="inlineStr">
        <is>
          <t>2025-10-23T12:14:53.012315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0.4434767680051301</v>
      </c>
      <c r="Y9458" t="n">
        <v>33</v>
      </c>
      <c r="Z9458" t="inlineStr">
        <is>
          <t>2025-10-23T12:14:53.012315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0.5289982965663358</v>
      </c>
      <c r="Y9459" t="n">
        <v>1042</v>
      </c>
      <c r="Z9459" t="inlineStr">
        <is>
          <t>2025-10-23T12:14:53.012315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0.4783047692671571</v>
      </c>
      <c r="Y9460" t="n">
        <v>36354</v>
      </c>
      <c r="Z9460" t="inlineStr">
        <is>
          <t>2025-10-23T12:14:53.012315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12</v>
      </c>
      <c r="X9461" t="n">
        <v>0.4623458154006254</v>
      </c>
      <c r="Y9461" t="n">
        <v>40449</v>
      </c>
      <c r="Z9461" t="inlineStr">
        <is>
          <t>2025-10-23T12:14:53.012315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11</v>
      </c>
      <c r="X9462" t="n">
        <v>0.415830986713543</v>
      </c>
      <c r="Y9462" t="n">
        <v>14620</v>
      </c>
      <c r="Z9462" t="inlineStr">
        <is>
          <t>2025-10-23T12:14:53.012315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0.4246385130734411</v>
      </c>
      <c r="Y9463" t="n">
        <v>500</v>
      </c>
      <c r="Z9463" t="inlineStr">
        <is>
          <t>2025-10-23T12:14:53.012315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0.5854849987129892</v>
      </c>
      <c r="Y9464" t="n">
        <v>17693</v>
      </c>
      <c r="Z9464" t="inlineStr">
        <is>
          <t>2025-10-23T12:14:53.012315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0.5076123568698508</v>
      </c>
      <c r="Y9465" t="n">
        <v>27116</v>
      </c>
      <c r="Z9465" t="inlineStr">
        <is>
          <t>2025-10-23T12:14:53.012315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0.4307502015187893</v>
      </c>
      <c r="Y9466" t="n">
        <v>22311</v>
      </c>
      <c r="Z9466" t="inlineStr">
        <is>
          <t>2025-10-23T12:14:53.012315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0.5945428703919019</v>
      </c>
      <c r="Y9467" t="n">
        <v>34549</v>
      </c>
      <c r="Z9467" t="inlineStr">
        <is>
          <t>2025-10-23T12:14:53.012315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0.5432638108230674</v>
      </c>
      <c r="Y9468" t="n">
        <v>3460</v>
      </c>
      <c r="Z9468" t="inlineStr">
        <is>
          <t>2025-10-23T12:14:53.012315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0.4351499473278258</v>
      </c>
      <c r="Y9469" t="n">
        <v>7891</v>
      </c>
      <c r="Z9469" t="inlineStr">
        <is>
          <t>2025-10-23T12:14:53.012315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0.4291315207259684</v>
      </c>
      <c r="Y9470" t="n">
        <v>22827</v>
      </c>
      <c r="Z9470" t="inlineStr">
        <is>
          <t>2025-10-23T12:14:53.012315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0.4020201204620744</v>
      </c>
      <c r="Y9471" t="n">
        <v>22790</v>
      </c>
      <c r="Z9471" t="inlineStr">
        <is>
          <t>2025-10-23T12:14:53.012315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0.5057049983238778</v>
      </c>
      <c r="Y9472" t="n">
        <v>4997</v>
      </c>
      <c r="Z9472" t="inlineStr">
        <is>
          <t>2025-10-23T12:14:53.012315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0.4208350435752783</v>
      </c>
      <c r="Y9473" t="n">
        <v>10754</v>
      </c>
      <c r="Z9473" t="inlineStr">
        <is>
          <t>2025-10-23T12:14:53.012315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0.4506061903759939</v>
      </c>
      <c r="Y9474" t="n">
        <v>21735</v>
      </c>
      <c r="Z9474" t="inlineStr">
        <is>
          <t>2025-10-23T12:14:53.012315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0.5145273413145049</v>
      </c>
      <c r="Y9475" t="n">
        <v>19701</v>
      </c>
      <c r="Z9475" t="inlineStr">
        <is>
          <t>2025-10-23T12:14:53.012315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0.565868254744279</v>
      </c>
      <c r="Y9476" t="n">
        <v>34165</v>
      </c>
      <c r="Z9476" t="inlineStr">
        <is>
          <t>2025-10-23T12:14:53.012315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0.5921055630682224</v>
      </c>
      <c r="Y9477" t="n">
        <v>16620</v>
      </c>
      <c r="Z9477" t="inlineStr">
        <is>
          <t>2025-10-23T12:14:53.012315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0.5951412168191039</v>
      </c>
      <c r="Y9478" t="n">
        <v>11263</v>
      </c>
      <c r="Z9478" t="inlineStr">
        <is>
          <t>2025-10-23T12:14:53.012315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0.4748121149838349</v>
      </c>
      <c r="Y9479" t="n">
        <v>33633</v>
      </c>
      <c r="Z9479" t="inlineStr">
        <is>
          <t>2025-10-23T12:14:53.012315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0.4452645623759378</v>
      </c>
      <c r="Y9480" t="n">
        <v>40927</v>
      </c>
      <c r="Z9480" t="inlineStr">
        <is>
          <t>2025-10-23T12:14:53.012315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0.4960435743541088</v>
      </c>
      <c r="Y9481" t="n">
        <v>38102</v>
      </c>
      <c r="Z9481" t="inlineStr">
        <is>
          <t>2025-10-23T12:14:53.012315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0.4300425618333696</v>
      </c>
      <c r="Y9482" t="n">
        <v>2694</v>
      </c>
      <c r="Z9482" t="inlineStr">
        <is>
          <t>2025-10-23T12:14:53.012315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0.4802312906481192</v>
      </c>
      <c r="Y9483" t="n">
        <v>21240</v>
      </c>
      <c r="Z9483" t="inlineStr">
        <is>
          <t>2025-10-23T12:14:53.012315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0.547313086823905</v>
      </c>
      <c r="Y9484" t="n">
        <v>37892</v>
      </c>
      <c r="Z9484" t="inlineStr">
        <is>
          <t>2025-10-23T12:14:53.012315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0.4263193815613702</v>
      </c>
      <c r="Y9485" t="n">
        <v>26297</v>
      </c>
      <c r="Z9485" t="inlineStr">
        <is>
          <t>2025-10-23T12:14:53.012315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0.5291138734436486</v>
      </c>
      <c r="Y9486" t="n">
        <v>22928</v>
      </c>
      <c r="Z9486" t="inlineStr">
        <is>
          <t>2025-10-23T12:14:53.012315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0.5235586408143643</v>
      </c>
      <c r="Y9487" t="n">
        <v>18348</v>
      </c>
      <c r="Z9487" t="inlineStr">
        <is>
          <t>2025-10-23T12:14:53.012315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0.4743809370823466</v>
      </c>
      <c r="Y9488" t="n">
        <v>5225</v>
      </c>
      <c r="Z9488" t="inlineStr">
        <is>
          <t>2025-10-23T12:14:53.012315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6</v>
      </c>
      <c r="X9489" t="n">
        <v>0.4404806727053396</v>
      </c>
      <c r="Y9489" t="n">
        <v>30284</v>
      </c>
      <c r="Z9489" t="inlineStr">
        <is>
          <t>2025-10-23T12:14:53.012315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0.4460207909754277</v>
      </c>
      <c r="Y9490" t="n">
        <v>42194</v>
      </c>
      <c r="Z9490" t="inlineStr">
        <is>
          <t>2025-10-23T12:14:53.012315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0.4354551035813848</v>
      </c>
      <c r="Y9491" t="n">
        <v>30617</v>
      </c>
      <c r="Z9491" t="inlineStr">
        <is>
          <t>2025-10-23T12:14:53.012315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0.4609216643491024</v>
      </c>
      <c r="Y9492" t="n">
        <v>40406</v>
      </c>
      <c r="Z9492" t="inlineStr">
        <is>
          <t>2025-10-23T12:14:53.012315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0.4773148365724633</v>
      </c>
      <c r="Y9493" t="n">
        <v>32718</v>
      </c>
      <c r="Z9493" t="inlineStr">
        <is>
          <t>2025-10-23T12:14:53.012315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0.5029166365073747</v>
      </c>
      <c r="Y9494" t="n">
        <v>19282</v>
      </c>
      <c r="Z9494" t="inlineStr">
        <is>
          <t>2025-10-23T12:14:53.012315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0.491773422699987</v>
      </c>
      <c r="Y9495" t="n">
        <v>32718</v>
      </c>
      <c r="Z9495" t="inlineStr">
        <is>
          <t>2025-10-23T12:14:53.012315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0.5688660502030538</v>
      </c>
      <c r="Y9496" t="n">
        <v>32135</v>
      </c>
      <c r="Z9496" t="inlineStr">
        <is>
          <t>2025-10-23T12:14:53.012315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0.5231714351798069</v>
      </c>
      <c r="Y9497" t="n">
        <v>19005</v>
      </c>
      <c r="Z9497" t="inlineStr">
        <is>
          <t>2025-10-23T12:14:53.012315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0.4203094172680339</v>
      </c>
      <c r="Y9498" t="n">
        <v>44859</v>
      </c>
      <c r="Z9498" t="inlineStr">
        <is>
          <t>2025-10-23T12:14:53.012315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0.5975589558041751</v>
      </c>
      <c r="Y9499" t="n">
        <v>14522</v>
      </c>
      <c r="Z9499" t="inlineStr">
        <is>
          <t>2025-10-23T12:14:53.012315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12</v>
      </c>
      <c r="X9500" t="n">
        <v>0.5254009869190335</v>
      </c>
      <c r="Y9500" t="n">
        <v>8710</v>
      </c>
      <c r="Z9500" t="inlineStr">
        <is>
          <t>2025-10-23T12:14:53.012315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0.4353516095348986</v>
      </c>
      <c r="Y9501" t="n">
        <v>2333</v>
      </c>
      <c r="Z9501" t="inlineStr">
        <is>
          <t>2025-10-23T12:14:53.012315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0.4227872813732648</v>
      </c>
      <c r="Y9502" t="n">
        <v>7042</v>
      </c>
      <c r="Z9502" t="inlineStr">
        <is>
          <t>2025-10-23T12:14:53.012315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0.5550643475930495</v>
      </c>
      <c r="Y9503" t="n">
        <v>35510</v>
      </c>
      <c r="Z9503" t="inlineStr">
        <is>
          <t>2025-10-23T12:14:53.012315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0.5677030028595397</v>
      </c>
      <c r="Y9504" t="n">
        <v>37257</v>
      </c>
      <c r="Z9504" t="inlineStr">
        <is>
          <t>2025-10-23T12:14:53.012315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0.5295724189887413</v>
      </c>
      <c r="Y9505" t="n">
        <v>32292</v>
      </c>
      <c r="Z9505" t="inlineStr">
        <is>
          <t>2025-10-23T12:14:53.012315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0.5298533818846282</v>
      </c>
      <c r="Y9506" t="n">
        <v>12399</v>
      </c>
      <c r="Z9506" t="inlineStr">
        <is>
          <t>2025-10-23T12:14:53.012315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0.5854750526871817</v>
      </c>
      <c r="Y9507" t="n">
        <v>27161</v>
      </c>
      <c r="Z9507" t="inlineStr">
        <is>
          <t>2025-10-23T12:14:53.012315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0.4008131859895329</v>
      </c>
      <c r="Y9508" t="n">
        <v>7516</v>
      </c>
      <c r="Z9508" t="inlineStr">
        <is>
          <t>2025-10-23T12:14:53.027967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0.5500268252567864</v>
      </c>
      <c r="Y9509" t="n">
        <v>40503</v>
      </c>
      <c r="Z9509" t="inlineStr">
        <is>
          <t>2025-10-23T12:14:53.027967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0.4392706175877213</v>
      </c>
      <c r="Y9510" t="n">
        <v>17504</v>
      </c>
      <c r="Z9510" t="inlineStr">
        <is>
          <t>2025-10-23T12:14:53.027967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14</v>
      </c>
      <c r="X9511" t="n">
        <v>0.4656960294040558</v>
      </c>
      <c r="Y9511" t="n">
        <v>25663</v>
      </c>
      <c r="Z9511" t="inlineStr">
        <is>
          <t>2025-10-23T12:14:53.027967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0.4381847630590149</v>
      </c>
      <c r="Y9512" t="n">
        <v>24486</v>
      </c>
      <c r="Z9512" t="inlineStr">
        <is>
          <t>2025-10-23T12:14:53.027967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0.513008331063049</v>
      </c>
      <c r="Y9513" t="n">
        <v>37232</v>
      </c>
      <c r="Z9513" t="inlineStr">
        <is>
          <t>2025-10-23T12:14:53.027967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0.5968762223742147</v>
      </c>
      <c r="Y9514" t="n">
        <v>9219</v>
      </c>
      <c r="Z9514" t="inlineStr">
        <is>
          <t>2025-10-23T12:14:53.027967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0.4626836574177224</v>
      </c>
      <c r="Y9515" t="n">
        <v>372</v>
      </c>
      <c r="Z9515" t="inlineStr">
        <is>
          <t>2025-10-23T12:14:53.027967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0.5348719647940943</v>
      </c>
      <c r="Y9516" t="n">
        <v>44851</v>
      </c>
      <c r="Z9516" t="inlineStr">
        <is>
          <t>2025-10-23T12:14:53.027967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0.5775374156500396</v>
      </c>
      <c r="Y9517" t="n">
        <v>31537</v>
      </c>
      <c r="Z9517" t="inlineStr">
        <is>
          <t>2025-10-23T12:14:53.027967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0.5285698785742416</v>
      </c>
      <c r="Y9518" t="n">
        <v>43500</v>
      </c>
      <c r="Z9518" t="inlineStr">
        <is>
          <t>2025-10-23T12:14:53.027967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0.4635869190308556</v>
      </c>
      <c r="Y9519" t="n">
        <v>12497</v>
      </c>
      <c r="Z9519" t="inlineStr">
        <is>
          <t>2025-10-23T12:14:53.027967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10</v>
      </c>
      <c r="X9520" t="n">
        <v>0.4639988760147619</v>
      </c>
      <c r="Y9520" t="n">
        <v>11568</v>
      </c>
      <c r="Z9520" t="inlineStr">
        <is>
          <t>2025-10-23T12:14:53.027967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0.5256401575975884</v>
      </c>
      <c r="Y9521" t="n">
        <v>44853</v>
      </c>
      <c r="Z9521" t="inlineStr">
        <is>
          <t>2025-10-23T12:14:53.027967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0.5032958949311529</v>
      </c>
      <c r="Y9522" t="n">
        <v>11293</v>
      </c>
      <c r="Z9522" t="inlineStr">
        <is>
          <t>2025-10-23T12:14:53.027967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0.5749783219953222</v>
      </c>
      <c r="Y9523" t="n">
        <v>11139</v>
      </c>
      <c r="Z9523" t="inlineStr">
        <is>
          <t>2025-10-23T12:14:53.027967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0.5887632492633448</v>
      </c>
      <c r="Y9524" t="n">
        <v>7655</v>
      </c>
      <c r="Z9524" t="inlineStr">
        <is>
          <t>2025-10-23T12:14:53.027967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0.5315636937095394</v>
      </c>
      <c r="Y9525" t="n">
        <v>10226</v>
      </c>
      <c r="Z9525" t="inlineStr">
        <is>
          <t>2025-10-23T12:14:53.027967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0.5102914495802772</v>
      </c>
      <c r="Y9526" t="n">
        <v>38180</v>
      </c>
      <c r="Z9526" t="inlineStr">
        <is>
          <t>2025-10-23T12:14:53.027967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0.5788006319032036</v>
      </c>
      <c r="Y9527" t="n">
        <v>2467</v>
      </c>
      <c r="Z9527" t="inlineStr">
        <is>
          <t>2025-10-23T12:14:53.027967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0.5838981558286134</v>
      </c>
      <c r="Y9528" t="n">
        <v>4283</v>
      </c>
      <c r="Z9528" t="inlineStr">
        <is>
          <t>2025-10-23T12:14:53.027967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0.5195232985564378</v>
      </c>
      <c r="Y9529" t="n">
        <v>44692</v>
      </c>
      <c r="Z9529" t="inlineStr">
        <is>
          <t>2025-10-23T12:14:53.027967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0.5994856730290681</v>
      </c>
      <c r="Y9530" t="n">
        <v>21700</v>
      </c>
      <c r="Z9530" t="inlineStr">
        <is>
          <t>2025-10-23T12:14:53.027967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0.5893212635479828</v>
      </c>
      <c r="Y9531" t="n">
        <v>5131</v>
      </c>
      <c r="Z9531" t="inlineStr">
        <is>
          <t>2025-10-23T12:14:53.027967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0.5543385619272332</v>
      </c>
      <c r="Y9532" t="n">
        <v>31791</v>
      </c>
      <c r="Z9532" t="inlineStr">
        <is>
          <t>2025-10-23T12:14:53.027967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0.4342139452364552</v>
      </c>
      <c r="Y9533" t="n">
        <v>42561</v>
      </c>
      <c r="Z9533" t="inlineStr">
        <is>
          <t>2025-10-23T12:14:53.027967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0.4473612897070054</v>
      </c>
      <c r="Y9534" t="n">
        <v>2596</v>
      </c>
      <c r="Z9534" t="inlineStr">
        <is>
          <t>2025-10-23T12:14:53.027967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0.5531960824836364</v>
      </c>
      <c r="Y9535" t="n">
        <v>26938</v>
      </c>
      <c r="Z9535" t="inlineStr">
        <is>
          <t>2025-10-23T12:14:53.027967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19</v>
      </c>
      <c r="X9536" t="n">
        <v>0.4156423753165958</v>
      </c>
      <c r="Y9536" t="n">
        <v>5388</v>
      </c>
      <c r="Z9536" t="inlineStr">
        <is>
          <t>2025-10-23T12:14:53.027967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0.5575601600705402</v>
      </c>
      <c r="Y9537" t="n">
        <v>14240</v>
      </c>
      <c r="Z9537" t="inlineStr">
        <is>
          <t>2025-10-23T12:14:53.027967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0.4787732047688986</v>
      </c>
      <c r="Y9538" t="n">
        <v>33882</v>
      </c>
      <c r="Z9538" t="inlineStr">
        <is>
          <t>2025-10-23T12:14:53.027967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0.4072740767240171</v>
      </c>
      <c r="Y9539" t="n">
        <v>46115</v>
      </c>
      <c r="Z9539" t="inlineStr">
        <is>
          <t>2025-10-23T12:14:53.027967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0.580790224934402</v>
      </c>
      <c r="Y9540" t="n">
        <v>43241</v>
      </c>
      <c r="Z9540" t="inlineStr">
        <is>
          <t>2025-10-23T12:14:53.027967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0.5062482223896584</v>
      </c>
      <c r="Y9541" t="n">
        <v>9114</v>
      </c>
      <c r="Z9541" t="inlineStr">
        <is>
          <t>2025-10-23T12:14:53.027967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0.477387184203579</v>
      </c>
      <c r="Y9542" t="n">
        <v>36592</v>
      </c>
      <c r="Z9542" t="inlineStr">
        <is>
          <t>2025-10-23T12:14:53.027967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0.4221783046488343</v>
      </c>
      <c r="Y9543" t="n">
        <v>34037</v>
      </c>
      <c r="Z9543" t="inlineStr">
        <is>
          <t>2025-10-23T12:14:53.027967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0.5816834126134656</v>
      </c>
      <c r="Y9544" t="n">
        <v>14806</v>
      </c>
      <c r="Z9544" t="inlineStr">
        <is>
          <t>2025-10-23T12:14:53.027967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10</v>
      </c>
      <c r="X9545" t="n">
        <v>0.4186064108363211</v>
      </c>
      <c r="Y9545" t="n">
        <v>20523</v>
      </c>
      <c r="Z9545" t="inlineStr">
        <is>
          <t>2025-10-23T12:14:53.027967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12</v>
      </c>
      <c r="X9546" t="n">
        <v>0.4863123079744346</v>
      </c>
      <c r="Y9546" t="n">
        <v>39604</v>
      </c>
      <c r="Z9546" t="inlineStr">
        <is>
          <t>2025-10-23T12:14:53.027967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0.4432604807262275</v>
      </c>
      <c r="Y9547" t="n">
        <v>10840</v>
      </c>
      <c r="Z9547" t="inlineStr">
        <is>
          <t>2025-10-23T12:14:53.027967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0.4613994218179965</v>
      </c>
      <c r="Y9548" t="n">
        <v>10427</v>
      </c>
      <c r="Z9548" t="inlineStr">
        <is>
          <t>2025-10-23T12:14:53.027967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0.4773286336579561</v>
      </c>
      <c r="Y9549" t="n">
        <v>29356</v>
      </c>
      <c r="Z9549" t="inlineStr">
        <is>
          <t>2025-10-23T12:14:53.027967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0.5664392538395994</v>
      </c>
      <c r="Y9550" t="n">
        <v>41516</v>
      </c>
      <c r="Z9550" t="inlineStr">
        <is>
          <t>2025-10-23T12:14:53.027967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0.508113491636809</v>
      </c>
      <c r="Y9551" t="n">
        <v>10735</v>
      </c>
      <c r="Z9551" t="inlineStr">
        <is>
          <t>2025-10-23T12:14:53.027967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0.506370107529957</v>
      </c>
      <c r="Y9552" t="n">
        <v>28314</v>
      </c>
      <c r="Z9552" t="inlineStr">
        <is>
          <t>2025-10-23T12:14:53.027967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0.5278177958916466</v>
      </c>
      <c r="Y9553" t="n">
        <v>35620</v>
      </c>
      <c r="Z9553" t="inlineStr">
        <is>
          <t>2025-10-23T12:14:53.027967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0.4713733998534603</v>
      </c>
      <c r="Y9554" t="n">
        <v>42194</v>
      </c>
      <c r="Z9554" t="inlineStr">
        <is>
          <t>2025-10-23T12:14:53.027967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0.5871932130041484</v>
      </c>
      <c r="Y9555" t="n">
        <v>9984</v>
      </c>
      <c r="Z9555" t="inlineStr">
        <is>
          <t>2025-10-23T12:14:53.027967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0.4128799511676338</v>
      </c>
      <c r="Y9556" t="n">
        <v>29870</v>
      </c>
      <c r="Z9556" t="inlineStr">
        <is>
          <t>2025-10-23T12:14:53.027967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0.5278740900780534</v>
      </c>
      <c r="Y9557" t="n">
        <v>19572</v>
      </c>
      <c r="Z9557" t="inlineStr">
        <is>
          <t>2025-10-23T12:14:53.027967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0.5381859408795636</v>
      </c>
      <c r="Y9558" t="n">
        <v>37278</v>
      </c>
      <c r="Z9558" t="inlineStr">
        <is>
          <t>2025-10-23T12:14:53.027967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0.4306150106038933</v>
      </c>
      <c r="Y9559" t="n">
        <v>30661</v>
      </c>
      <c r="Z9559" t="inlineStr">
        <is>
          <t>2025-10-23T12:14:53.027967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0.4041491214067544</v>
      </c>
      <c r="Y9560" t="n">
        <v>17567</v>
      </c>
      <c r="Z9560" t="inlineStr">
        <is>
          <t>2025-10-23T12:14:53.027967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0.5764641371429988</v>
      </c>
      <c r="Y9561" t="n">
        <v>24326</v>
      </c>
      <c r="Z9561" t="inlineStr">
        <is>
          <t>2025-10-23T12:14:53.027967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0.4016812267616595</v>
      </c>
      <c r="Y9562" t="n">
        <v>3008</v>
      </c>
      <c r="Z9562" t="inlineStr">
        <is>
          <t>2025-10-23T12:14:53.027967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0.4048856920182924</v>
      </c>
      <c r="Y9563" t="n">
        <v>1412</v>
      </c>
      <c r="Z9563" t="inlineStr">
        <is>
          <t>2025-10-23T12:14:53.027967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0.4459612178042825</v>
      </c>
      <c r="Y9564" t="n">
        <v>43702</v>
      </c>
      <c r="Z9564" t="inlineStr">
        <is>
          <t>2025-10-23T12:14:53.027967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0.4330308316150336</v>
      </c>
      <c r="Y9565" t="n">
        <v>20602</v>
      </c>
      <c r="Z9565" t="inlineStr">
        <is>
          <t>2025-10-23T12:14:53.027967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0.4052710675279803</v>
      </c>
      <c r="Y9566" t="n">
        <v>13721</v>
      </c>
      <c r="Z9566" t="inlineStr">
        <is>
          <t>2025-10-23T12:14:53.027967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0.563247793635119</v>
      </c>
      <c r="Y9567" t="n">
        <v>14530</v>
      </c>
      <c r="Z9567" t="inlineStr">
        <is>
          <t>2025-10-23T12:14:53.027967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0.5172398475450102</v>
      </c>
      <c r="Y9568" t="n">
        <v>2406</v>
      </c>
      <c r="Z9568" t="inlineStr">
        <is>
          <t>2025-10-23T12:14:53.027967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0.4262624205507524</v>
      </c>
      <c r="Y9569" t="n">
        <v>40932</v>
      </c>
      <c r="Z9569" t="inlineStr">
        <is>
          <t>2025-10-23T12:14:53.027967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0.4349857408485415</v>
      </c>
      <c r="Y9570" t="n">
        <v>15995</v>
      </c>
      <c r="Z9570" t="inlineStr">
        <is>
          <t>2025-10-23T12:14:53.027967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13</v>
      </c>
      <c r="X9571" t="n">
        <v>0.4559560390061732</v>
      </c>
      <c r="Y9571" t="n">
        <v>4247</v>
      </c>
      <c r="Z9571" t="inlineStr">
        <is>
          <t>2025-10-23T12:14:53.027967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0.4067450077033418</v>
      </c>
      <c r="Y9572" t="n">
        <v>3171</v>
      </c>
      <c r="Z9572" t="inlineStr">
        <is>
          <t>2025-10-23T12:14:53.027967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0.4297926636877146</v>
      </c>
      <c r="Y9573" t="n">
        <v>39439</v>
      </c>
      <c r="Z9573" t="inlineStr">
        <is>
          <t>2025-10-23T12:14:53.027967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0.4488982391013544</v>
      </c>
      <c r="Y9574" t="n">
        <v>18519</v>
      </c>
      <c r="Z9574" t="inlineStr">
        <is>
          <t>2025-10-23T12:14:53.027967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0.5476161562282046</v>
      </c>
      <c r="Y9575" t="n">
        <v>22077</v>
      </c>
      <c r="Z9575" t="inlineStr">
        <is>
          <t>2025-10-23T12:14:53.027967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0.4107120234496698</v>
      </c>
      <c r="Y9576" t="n">
        <v>2714</v>
      </c>
      <c r="Z9576" t="inlineStr">
        <is>
          <t>2025-10-23T12:14:53.027967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0.4057761201040697</v>
      </c>
      <c r="Y9577" t="n">
        <v>38913</v>
      </c>
      <c r="Z9577" t="inlineStr">
        <is>
          <t>2025-10-23T12:14:53.027967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0.4917757022130686</v>
      </c>
      <c r="Y9578" t="n">
        <v>13165</v>
      </c>
      <c r="Z9578" t="inlineStr">
        <is>
          <t>2025-10-23T12:14:53.027967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0.5863567877361366</v>
      </c>
      <c r="Y9579" t="n">
        <v>23481</v>
      </c>
      <c r="Z9579" t="inlineStr">
        <is>
          <t>2025-10-23T12:14:53.027967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0.460459164674114</v>
      </c>
      <c r="Y9580" t="n">
        <v>7967</v>
      </c>
      <c r="Z9580" t="inlineStr">
        <is>
          <t>2025-10-23T12:14:53.027967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0.4929774316005931</v>
      </c>
      <c r="Y9581" t="n">
        <v>33231</v>
      </c>
      <c r="Z9581" t="inlineStr">
        <is>
          <t>2025-10-23T12:14:53.027967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0.4343204834274371</v>
      </c>
      <c r="Y9582" t="n">
        <v>22528</v>
      </c>
      <c r="Z9582" t="inlineStr">
        <is>
          <t>2025-10-23T12:14:53.027967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0.5360908980304546</v>
      </c>
      <c r="Y9583" t="n">
        <v>22497</v>
      </c>
      <c r="Z9583" t="inlineStr">
        <is>
          <t>2025-10-23T12:14:53.027967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0.4974700756836938</v>
      </c>
      <c r="Y9584" t="n">
        <v>9738</v>
      </c>
      <c r="Z9584" t="inlineStr">
        <is>
          <t>2025-10-23T12:14:53.027967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0.5537007421660545</v>
      </c>
      <c r="Y9585" t="n">
        <v>514</v>
      </c>
      <c r="Z9585" t="inlineStr">
        <is>
          <t>2025-10-23T12:14:53.027967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0.531695585535927</v>
      </c>
      <c r="Y9586" t="n">
        <v>24609</v>
      </c>
      <c r="Z9586" t="inlineStr">
        <is>
          <t>2025-10-23T12:14:53.027967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0.443118069191491</v>
      </c>
      <c r="Y9587" t="n">
        <v>2902</v>
      </c>
      <c r="Z9587" t="inlineStr">
        <is>
          <t>2025-10-23T12:14:53.027967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0.4397492464850597</v>
      </c>
      <c r="Y9588" t="n">
        <v>9518</v>
      </c>
      <c r="Z9588" t="inlineStr">
        <is>
          <t>2025-10-23T12:14:53.027967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0.5166459648617923</v>
      </c>
      <c r="Y9589" t="n">
        <v>7115</v>
      </c>
      <c r="Z9589" t="inlineStr">
        <is>
          <t>2025-10-23T12:14:53.027967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0.4332401134732616</v>
      </c>
      <c r="Y9590" t="n">
        <v>10429</v>
      </c>
      <c r="Z9590" t="inlineStr">
        <is>
          <t>2025-10-23T12:14:53.027967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0.5110142458459065</v>
      </c>
      <c r="Y9591" t="n">
        <v>12551</v>
      </c>
      <c r="Z9591" t="inlineStr">
        <is>
          <t>2025-10-23T12:14:53.027967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0.5404065584836403</v>
      </c>
      <c r="Y9592" t="n">
        <v>705</v>
      </c>
      <c r="Z9592" t="inlineStr">
        <is>
          <t>2025-10-23T12:14:53.027967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0.4041039558048331</v>
      </c>
      <c r="Y9593" t="n">
        <v>31315</v>
      </c>
      <c r="Z9593" t="inlineStr">
        <is>
          <t>2025-10-23T12:14:53.027967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0.4595440520271781</v>
      </c>
      <c r="Y9594" t="n">
        <v>28586</v>
      </c>
      <c r="Z9594" t="inlineStr">
        <is>
          <t>2025-10-23T12:14:53.027967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0.4512379884802831</v>
      </c>
      <c r="Y9595" t="n">
        <v>6015</v>
      </c>
      <c r="Z9595" t="inlineStr">
        <is>
          <t>2025-10-23T12:14:53.027967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0.5000804944778631</v>
      </c>
      <c r="Y9596" t="n">
        <v>17108</v>
      </c>
      <c r="Z9596" t="inlineStr">
        <is>
          <t>2025-10-23T12:14:53.027967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0.4241151950020401</v>
      </c>
      <c r="Y9597" t="n">
        <v>29645</v>
      </c>
      <c r="Z9597" t="inlineStr">
        <is>
          <t>2025-10-23T12:14:53.027967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0.4535481391775438</v>
      </c>
      <c r="Y9598" t="n">
        <v>18431</v>
      </c>
      <c r="Z9598" t="inlineStr">
        <is>
          <t>2025-10-23T12:14:53.027967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0.5017655702541697</v>
      </c>
      <c r="Y9599" t="n">
        <v>6833</v>
      </c>
      <c r="Z9599" t="inlineStr">
        <is>
          <t>2025-10-23T12:14:53.027967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0.5020649225902968</v>
      </c>
      <c r="Y9600" t="n">
        <v>9833</v>
      </c>
      <c r="Z9600" t="inlineStr">
        <is>
          <t>2025-10-23T12:14:53.027967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0.4245389725679172</v>
      </c>
      <c r="Y9601" t="n">
        <v>2883</v>
      </c>
      <c r="Z9601" t="inlineStr">
        <is>
          <t>2025-10-23T12:14:53.027967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0.4076680169330288</v>
      </c>
      <c r="Y9602" t="n">
        <v>14832</v>
      </c>
      <c r="Z9602" t="inlineStr">
        <is>
          <t>2025-10-23T12:14:53.027967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0.4745322991680026</v>
      </c>
      <c r="Y9603" t="n">
        <v>8748</v>
      </c>
      <c r="Z9603" t="inlineStr">
        <is>
          <t>2025-10-23T12:14:53.027967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0.5381165252616372</v>
      </c>
      <c r="Y9604" t="n">
        <v>34050</v>
      </c>
      <c r="Z9604" t="inlineStr">
        <is>
          <t>2025-10-23T12:14:53.027967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0.5882933576274919</v>
      </c>
      <c r="Y9605" t="n">
        <v>38678</v>
      </c>
      <c r="Z9605" t="inlineStr">
        <is>
          <t>2025-10-23T12:14:53.027967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0.5360925759692708</v>
      </c>
      <c r="Y9606" t="n">
        <v>33981</v>
      </c>
      <c r="Z9606" t="inlineStr">
        <is>
          <t>2025-10-23T12:14:53.027967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0.5165080124384627</v>
      </c>
      <c r="Y9607" t="n">
        <v>36839</v>
      </c>
      <c r="Z9607" t="inlineStr">
        <is>
          <t>2025-10-23T12:14:53.027967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0.5480475666424337</v>
      </c>
      <c r="Y9608" t="n">
        <v>20101</v>
      </c>
      <c r="Z9608" t="inlineStr">
        <is>
          <t>2025-10-23T12:14:53.043593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0.4716152934729583</v>
      </c>
      <c r="Y9609" t="n">
        <v>11460</v>
      </c>
      <c r="Z9609" t="inlineStr">
        <is>
          <t>2025-10-23T12:14:53.043593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0.4321308377719362</v>
      </c>
      <c r="Y9610" t="n">
        <v>30341</v>
      </c>
      <c r="Z9610" t="inlineStr">
        <is>
          <t>2025-10-23T12:14:53.043593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0.5134409066440415</v>
      </c>
      <c r="Y9611" t="n">
        <v>23795</v>
      </c>
      <c r="Z9611" t="inlineStr">
        <is>
          <t>2025-10-23T12:14:53.043593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12</v>
      </c>
      <c r="X9612" t="n">
        <v>0.5962635596466065</v>
      </c>
      <c r="Y9612" t="n">
        <v>13879</v>
      </c>
      <c r="Z9612" t="inlineStr">
        <is>
          <t>2025-10-23T12:14:53.043593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2025-10-23T12:14:53.043593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0.5525043973881918</v>
      </c>
      <c r="Y9614" t="n">
        <v>6136</v>
      </c>
      <c r="Z9614" t="inlineStr">
        <is>
          <t>2025-10-23T12:14:53.043593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0.5012048611756382</v>
      </c>
      <c r="Y9615" t="n">
        <v>17574</v>
      </c>
      <c r="Z9615" t="inlineStr">
        <is>
          <t>2025-10-23T12:14:53.043593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0.4149530581248371</v>
      </c>
      <c r="Y9616" t="n">
        <v>25257</v>
      </c>
      <c r="Z9616" t="inlineStr">
        <is>
          <t>2025-10-23T12:14:53.043593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0.5781301688283673</v>
      </c>
      <c r="Y9617" t="n">
        <v>73</v>
      </c>
      <c r="Z9617" t="inlineStr">
        <is>
          <t>2025-10-23T12:14:53.043593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0.5156720372456448</v>
      </c>
      <c r="Y9618" t="n">
        <v>38092</v>
      </c>
      <c r="Z9618" t="inlineStr">
        <is>
          <t>2025-10-23T12:14:53.043593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0.5144321740451502</v>
      </c>
      <c r="Y9619" t="n">
        <v>2336</v>
      </c>
      <c r="Z9619" t="inlineStr">
        <is>
          <t>2025-10-23T12:14:53.043593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15</v>
      </c>
      <c r="X9620" t="n">
        <v>0.5786326282225805</v>
      </c>
      <c r="Y9620" t="n">
        <v>21602</v>
      </c>
      <c r="Z9620" t="inlineStr">
        <is>
          <t>2025-10-23T12:14:53.043593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0.4929614239266359</v>
      </c>
      <c r="Y9621" t="n">
        <v>25151</v>
      </c>
      <c r="Z9621" t="inlineStr">
        <is>
          <t>2025-10-23T12:14:53.043593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0.4244443589702087</v>
      </c>
      <c r="Y9622" t="n">
        <v>38305</v>
      </c>
      <c r="Z9622" t="inlineStr">
        <is>
          <t>2025-10-23T12:14:53.043593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0.4279342848764637</v>
      </c>
      <c r="Y9623" t="n">
        <v>36592</v>
      </c>
      <c r="Z9623" t="inlineStr">
        <is>
          <t>2025-10-23T12:14:53.043593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0.5810714736225622</v>
      </c>
      <c r="Y9624" t="n">
        <v>39351</v>
      </c>
      <c r="Z9624" t="inlineStr">
        <is>
          <t>2025-10-23T12:14:53.043593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0.554633341466175</v>
      </c>
      <c r="Y9625" t="n">
        <v>26943</v>
      </c>
      <c r="Z9625" t="inlineStr">
        <is>
          <t>2025-10-23T12:14:53.043593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2025-10-23T12:14:53.043593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0.5158967440507263</v>
      </c>
      <c r="Y9627" t="n">
        <v>34453</v>
      </c>
      <c r="Z9627" t="inlineStr">
        <is>
          <t>2025-10-23T12:14:53.043593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0.5267166070767604</v>
      </c>
      <c r="Y9628" t="n">
        <v>34653</v>
      </c>
      <c r="Z9628" t="inlineStr">
        <is>
          <t>2025-10-23T12:14:53.043593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0.5525945484624908</v>
      </c>
      <c r="Y9629" t="n">
        <v>10216</v>
      </c>
      <c r="Z9629" t="inlineStr">
        <is>
          <t>2025-10-23T12:14:53.043593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0.5181976355737274</v>
      </c>
      <c r="Y9630" t="n">
        <v>921</v>
      </c>
      <c r="Z9630" t="inlineStr">
        <is>
          <t>2025-10-23T12:14:53.043593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8</v>
      </c>
      <c r="X9631" t="n">
        <v>0.4496458348127069</v>
      </c>
      <c r="Y9631" t="n">
        <v>22834</v>
      </c>
      <c r="Z9631" t="inlineStr">
        <is>
          <t>2025-10-23T12:14:53.043593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0.5871656252676462</v>
      </c>
      <c r="Y9632" t="n">
        <v>31121</v>
      </c>
      <c r="Z9632" t="inlineStr">
        <is>
          <t>2025-10-23T12:14:53.043593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0.4984754563275641</v>
      </c>
      <c r="Y9633" t="n">
        <v>3136</v>
      </c>
      <c r="Z9633" t="inlineStr">
        <is>
          <t>2025-10-23T12:14:53.043593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0.5866832862051389</v>
      </c>
      <c r="Y9634" t="n">
        <v>13930</v>
      </c>
      <c r="Z9634" t="inlineStr">
        <is>
          <t>2025-10-23T12:14:53.043593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0.5745988551015562</v>
      </c>
      <c r="Y9635" t="n">
        <v>30421</v>
      </c>
      <c r="Z9635" t="inlineStr">
        <is>
          <t>2025-10-23T12:14:53.043593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0.4823917578925999</v>
      </c>
      <c r="Y9636" t="n">
        <v>21784</v>
      </c>
      <c r="Z9636" t="inlineStr">
        <is>
          <t>2025-10-23T12:14:53.043593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0.4996127711967144</v>
      </c>
      <c r="Y9637" t="n">
        <v>10840</v>
      </c>
      <c r="Z9637" t="inlineStr">
        <is>
          <t>2025-10-23T12:14:53.043593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0.5403675189150812</v>
      </c>
      <c r="Y9638" t="n">
        <v>37890</v>
      </c>
      <c r="Z9638" t="inlineStr">
        <is>
          <t>2025-10-23T12:14:53.043593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0.4886517635050658</v>
      </c>
      <c r="Y9639" t="n">
        <v>39431</v>
      </c>
      <c r="Z9639" t="inlineStr">
        <is>
          <t>2025-10-23T12:14:53.043593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0.4217542939656743</v>
      </c>
      <c r="Y9640" t="n">
        <v>29256</v>
      </c>
      <c r="Z9640" t="inlineStr">
        <is>
          <t>2025-10-23T12:14:53.043593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0.5071296623673627</v>
      </c>
      <c r="Y9641" t="n">
        <v>107</v>
      </c>
      <c r="Z9641" t="inlineStr">
        <is>
          <t>2025-10-23T12:14:53.043593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0.4269150461257165</v>
      </c>
      <c r="Y9642" t="n">
        <v>16543</v>
      </c>
      <c r="Z9642" t="inlineStr">
        <is>
          <t>2025-10-23T12:14:53.043593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0.473371005251878</v>
      </c>
      <c r="Y9643" t="n">
        <v>24163</v>
      </c>
      <c r="Z9643" t="inlineStr">
        <is>
          <t>2025-10-23T12:14:53.043593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0.5765581638279097</v>
      </c>
      <c r="Y9644" t="n">
        <v>8629</v>
      </c>
      <c r="Z9644" t="inlineStr">
        <is>
          <t>2025-10-23T12:14:53.043593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0.552798334813343</v>
      </c>
      <c r="Y9645" t="n">
        <v>44692</v>
      </c>
      <c r="Z9645" t="inlineStr">
        <is>
          <t>2025-10-23T12:14:53.043593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0.4908523057619796</v>
      </c>
      <c r="Y9646" t="n">
        <v>35143</v>
      </c>
      <c r="Z9646" t="inlineStr">
        <is>
          <t>2025-10-23T12:14:53.043593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0.4899427542737733</v>
      </c>
      <c r="Y9647" t="n">
        <v>1571</v>
      </c>
      <c r="Z9647" t="inlineStr">
        <is>
          <t>2025-10-23T12:14:53.043593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0.5056441739750198</v>
      </c>
      <c r="Y9648" t="n">
        <v>19466</v>
      </c>
      <c r="Z9648" t="inlineStr">
        <is>
          <t>2025-10-23T12:14:53.043593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0.5487818558335029</v>
      </c>
      <c r="Y9649" t="n">
        <v>2384</v>
      </c>
      <c r="Z9649" t="inlineStr">
        <is>
          <t>2025-10-23T12:14:53.043593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0.5660752877526952</v>
      </c>
      <c r="Y9650" t="n">
        <v>7719</v>
      </c>
      <c r="Z9650" t="inlineStr">
        <is>
          <t>2025-10-23T12:14:53.043593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0.4951332608554468</v>
      </c>
      <c r="Y9651" t="n">
        <v>28049</v>
      </c>
      <c r="Z9651" t="inlineStr">
        <is>
          <t>2025-10-23T12:14:53.043593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0.5325346531820241</v>
      </c>
      <c r="Y9652" t="n">
        <v>43899</v>
      </c>
      <c r="Z9652" t="inlineStr">
        <is>
          <t>2025-10-23T12:14:53.043593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0.5755510262825201</v>
      </c>
      <c r="Y9653" t="n">
        <v>44465</v>
      </c>
      <c r="Z9653" t="inlineStr">
        <is>
          <t>2025-10-23T12:14:53.043593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0.4860689530755665</v>
      </c>
      <c r="Y9654" t="n">
        <v>34298</v>
      </c>
      <c r="Z9654" t="inlineStr">
        <is>
          <t>2025-10-23T12:14:53.043593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0.5385413635566908</v>
      </c>
      <c r="Y9655" t="n">
        <v>14115</v>
      </c>
      <c r="Z9655" t="inlineStr">
        <is>
          <t>2025-10-23T12:14:53.043593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0.5664987316861241</v>
      </c>
      <c r="Y9656" t="n">
        <v>6846</v>
      </c>
      <c r="Z9656" t="inlineStr">
        <is>
          <t>2025-10-23T12:14:53.043593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0.5593295947770884</v>
      </c>
      <c r="Y9657" t="n">
        <v>12552</v>
      </c>
      <c r="Z9657" t="inlineStr">
        <is>
          <t>2025-10-23T12:14:53.043593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12</v>
      </c>
      <c r="X9658" t="n">
        <v>0.568016218079793</v>
      </c>
      <c r="Y9658" t="n">
        <v>32414</v>
      </c>
      <c r="Z9658" t="inlineStr">
        <is>
          <t>2025-10-23T12:14:53.043593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0.47466153500601</v>
      </c>
      <c r="Y9659" t="n">
        <v>14305</v>
      </c>
      <c r="Z9659" t="inlineStr">
        <is>
          <t>2025-10-23T12:14:53.043593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0.5209140630927702</v>
      </c>
      <c r="Y9660" t="n">
        <v>29031</v>
      </c>
      <c r="Z9660" t="inlineStr">
        <is>
          <t>2025-10-23T12:14:53.043593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0.4806295695922789</v>
      </c>
      <c r="Y9661" t="n">
        <v>20602</v>
      </c>
      <c r="Z9661" t="inlineStr">
        <is>
          <t>2025-10-23T12:14:53.043593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0.4408558353801194</v>
      </c>
      <c r="Y9662" t="n">
        <v>20364</v>
      </c>
      <c r="Z9662" t="inlineStr">
        <is>
          <t>2025-10-23T12:14:53.043593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0.5877296500248215</v>
      </c>
      <c r="Y9663" t="n">
        <v>24059</v>
      </c>
      <c r="Z9663" t="inlineStr">
        <is>
          <t>2025-10-23T12:14:53.043593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0.4471137303605447</v>
      </c>
      <c r="Y9664" t="n">
        <v>34872</v>
      </c>
      <c r="Z9664" t="inlineStr">
        <is>
          <t>2025-10-23T12:14:53.043593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0.5556456486929733</v>
      </c>
      <c r="Y9665" t="n">
        <v>25510</v>
      </c>
      <c r="Z9665" t="inlineStr">
        <is>
          <t>2025-10-23T12:14:53.043593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0.4929710255389582</v>
      </c>
      <c r="Y9666" t="n">
        <v>13930</v>
      </c>
      <c r="Z9666" t="inlineStr">
        <is>
          <t>2025-10-23T12:14:53.043593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10</v>
      </c>
      <c r="X9667" t="n">
        <v>0.5715759488412508</v>
      </c>
      <c r="Y9667" t="n">
        <v>38958</v>
      </c>
      <c r="Z9667" t="inlineStr">
        <is>
          <t>2025-10-23T12:14:53.043593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12</v>
      </c>
      <c r="X9668" t="n">
        <v>0.5846645201406169</v>
      </c>
      <c r="Y9668" t="n">
        <v>6136</v>
      </c>
      <c r="Z9668" t="inlineStr">
        <is>
          <t>2025-10-23T12:14:53.043593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0.5551619233707942</v>
      </c>
      <c r="Y9669" t="n">
        <v>13879</v>
      </c>
      <c r="Z9669" t="inlineStr">
        <is>
          <t>2025-10-23T12:14:53.043593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0.5245376986693415</v>
      </c>
      <c r="Y9670" t="n">
        <v>32752</v>
      </c>
      <c r="Z9670" t="inlineStr">
        <is>
          <t>2025-10-23T12:14:53.043593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0.497732313376769</v>
      </c>
      <c r="Y9671" t="n">
        <v>16877</v>
      </c>
      <c r="Z9671" t="inlineStr">
        <is>
          <t>2025-10-23T12:14:53.043593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0.4266059091986386</v>
      </c>
      <c r="Y9672" t="n">
        <v>40330</v>
      </c>
      <c r="Z9672" t="inlineStr">
        <is>
          <t>2025-10-23T12:14:53.043593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0.5747123609277174</v>
      </c>
      <c r="Y9673" t="n">
        <v>42032</v>
      </c>
      <c r="Z9673" t="inlineStr">
        <is>
          <t>2025-10-23T12:14:53.043593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0.4318401995192095</v>
      </c>
      <c r="Y9674" t="n">
        <v>13704</v>
      </c>
      <c r="Z9674" t="inlineStr">
        <is>
          <t>2025-10-23T12:14:53.043593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0.5489482085132189</v>
      </c>
      <c r="Y9675" t="n">
        <v>11866</v>
      </c>
      <c r="Z9675" t="inlineStr">
        <is>
          <t>2025-10-23T12:14:53.043593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0.5139696617843507</v>
      </c>
      <c r="Y9676" t="n">
        <v>45404</v>
      </c>
      <c r="Z9676" t="inlineStr">
        <is>
          <t>2025-10-23T12:14:53.043593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0.4090175510306314</v>
      </c>
      <c r="Y9677" t="n">
        <v>22602</v>
      </c>
      <c r="Z9677" t="inlineStr">
        <is>
          <t>2025-10-23T12:14:53.043593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0.5591876833656036</v>
      </c>
      <c r="Y9678" t="n">
        <v>25003</v>
      </c>
      <c r="Z9678" t="inlineStr">
        <is>
          <t>2025-10-23T12:14:53.043593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0.5778593694183392</v>
      </c>
      <c r="Y9679" t="n">
        <v>38497</v>
      </c>
      <c r="Z9679" t="inlineStr">
        <is>
          <t>2025-10-23T12:14:53.043593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12</v>
      </c>
      <c r="X9680" t="n">
        <v>0.5355181666356607</v>
      </c>
      <c r="Y9680" t="n">
        <v>46115</v>
      </c>
      <c r="Z9680" t="inlineStr">
        <is>
          <t>2025-10-23T12:14:53.043593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0.4330549311236472</v>
      </c>
      <c r="Y9681" t="n">
        <v>35826</v>
      </c>
      <c r="Z9681" t="inlineStr">
        <is>
          <t>2025-10-23T12:14:53.043593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0.4499964331833948</v>
      </c>
      <c r="Y9682" t="n">
        <v>32599</v>
      </c>
      <c r="Z9682" t="inlineStr">
        <is>
          <t>2025-10-23T12:14:53.043593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0.4367607492895706</v>
      </c>
      <c r="Y9683" t="n">
        <v>18447</v>
      </c>
      <c r="Z9683" t="inlineStr">
        <is>
          <t>2025-10-23T12:14:53.043593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12</v>
      </c>
      <c r="X9684" t="n">
        <v>0.5109960550481786</v>
      </c>
      <c r="Y9684" t="n">
        <v>23463</v>
      </c>
      <c r="Z9684" t="inlineStr">
        <is>
          <t>2025-10-23T12:14:53.043593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0.5023777000051231</v>
      </c>
      <c r="Y9685" t="n">
        <v>2593</v>
      </c>
      <c r="Z9685" t="inlineStr">
        <is>
          <t>2025-10-23T12:14:53.043593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0.5919205208752629</v>
      </c>
      <c r="Y9686" t="n">
        <v>35698</v>
      </c>
      <c r="Z9686" t="inlineStr">
        <is>
          <t>2025-10-23T12:14:53.043593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0.4345687269977965</v>
      </c>
      <c r="Y9687" t="n">
        <v>5225</v>
      </c>
      <c r="Z9687" t="inlineStr">
        <is>
          <t>2025-10-23T12:14:53.043593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0.4340472667738684</v>
      </c>
      <c r="Y9688" t="n">
        <v>13135</v>
      </c>
      <c r="Z9688" t="inlineStr">
        <is>
          <t>2025-10-23T12:14:53.043593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0.5660873832723167</v>
      </c>
      <c r="Y9689" t="n">
        <v>16033</v>
      </c>
      <c r="Z9689" t="inlineStr">
        <is>
          <t>2025-10-23T12:14:53.043593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0.4109729398512217</v>
      </c>
      <c r="Y9690" t="n">
        <v>44102</v>
      </c>
      <c r="Z9690" t="inlineStr">
        <is>
          <t>2025-10-23T12:14:53.043593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2025-10-23T12:14:53.043593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0.5431917808278794</v>
      </c>
      <c r="Y9692" t="n">
        <v>6000</v>
      </c>
      <c r="Z9692" t="inlineStr">
        <is>
          <t>2025-10-23T12:14:53.043593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14</v>
      </c>
      <c r="X9693" t="n">
        <v>0.5329094090945204</v>
      </c>
      <c r="Y9693" t="n">
        <v>43194</v>
      </c>
      <c r="Z9693" t="inlineStr">
        <is>
          <t>2025-10-23T12:14:53.043593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0.5121369597017912</v>
      </c>
      <c r="Y9694" t="n">
        <v>43799</v>
      </c>
      <c r="Z9694" t="inlineStr">
        <is>
          <t>2025-10-23T12:14:53.043593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0.5129789457789036</v>
      </c>
      <c r="Y9695" t="n">
        <v>39295</v>
      </c>
      <c r="Z9695" t="inlineStr">
        <is>
          <t>2025-10-23T12:14:53.043593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0.5830296394240214</v>
      </c>
      <c r="Y9696" t="n">
        <v>10622</v>
      </c>
      <c r="Z9696" t="inlineStr">
        <is>
          <t>2025-10-23T12:14:53.043593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0.5779913724917247</v>
      </c>
      <c r="Y9697" t="n">
        <v>7955</v>
      </c>
      <c r="Z9697" t="inlineStr">
        <is>
          <t>2025-10-23T12:14:53.043593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0.5499928237073048</v>
      </c>
      <c r="Y9698" t="n">
        <v>14342</v>
      </c>
      <c r="Z9698" t="inlineStr">
        <is>
          <t>2025-10-23T12:14:53.043593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0.4597411820370858</v>
      </c>
      <c r="Y9699" t="n">
        <v>24934</v>
      </c>
      <c r="Z9699" t="inlineStr">
        <is>
          <t>2025-10-23T12:14:53.043593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0.5544553382604501</v>
      </c>
      <c r="Y9700" t="n">
        <v>31522</v>
      </c>
      <c r="Z9700" t="inlineStr">
        <is>
          <t>2025-10-23T12:14:53.043593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0.4814636747670841</v>
      </c>
      <c r="Y9701" t="n">
        <v>3331</v>
      </c>
      <c r="Z9701" t="inlineStr">
        <is>
          <t>2025-10-23T12:14:53.043593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0.558135310287821</v>
      </c>
      <c r="Y9702" t="n">
        <v>38020</v>
      </c>
      <c r="Z9702" t="inlineStr">
        <is>
          <t>2025-10-23T12:14:53.043593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10</v>
      </c>
      <c r="X9703" t="n">
        <v>0.4454729194486127</v>
      </c>
      <c r="Y9703" t="n">
        <v>9067</v>
      </c>
      <c r="Z9703" t="inlineStr">
        <is>
          <t>2025-10-23T12:14:53.043593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0.413461248394263</v>
      </c>
      <c r="Y9704" t="n">
        <v>20878</v>
      </c>
      <c r="Z9704" t="inlineStr">
        <is>
          <t>2025-10-23T12:14:53.043593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0.4517214444692347</v>
      </c>
      <c r="Y9705" t="n">
        <v>27925</v>
      </c>
      <c r="Z9705" t="inlineStr">
        <is>
          <t>2025-10-23T12:14:53.043593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0.4425276161889204</v>
      </c>
      <c r="Y9706" t="n">
        <v>39058</v>
      </c>
      <c r="Z9706" t="inlineStr">
        <is>
          <t>2025-10-23T12:14:53.043593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0.4799018155473872</v>
      </c>
      <c r="Y9707" t="n">
        <v>19844</v>
      </c>
      <c r="Z9707" t="inlineStr">
        <is>
          <t>2025-10-23T12:14:53.043593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0.4013157634411021</v>
      </c>
      <c r="Y9708" t="n">
        <v>9922</v>
      </c>
      <c r="Z9708" t="inlineStr">
        <is>
          <t>2025-10-23T12:14:53.043593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0.4548100578691029</v>
      </c>
      <c r="Y9709" t="n">
        <v>23708</v>
      </c>
      <c r="Z9709" t="inlineStr">
        <is>
          <t>2025-10-23T12:14:53.043593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0.5160276847268177</v>
      </c>
      <c r="Y9710" t="n">
        <v>40524</v>
      </c>
      <c r="Z9710" t="inlineStr">
        <is>
          <t>2025-10-23T12:14:53.043593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0.4342817180621936</v>
      </c>
      <c r="Y9711" t="n">
        <v>385</v>
      </c>
      <c r="Z9711" t="inlineStr">
        <is>
          <t>2025-10-23T12:14:53.043593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0.4839401954792362</v>
      </c>
      <c r="Y9712" t="n">
        <v>19139</v>
      </c>
      <c r="Z9712" t="inlineStr">
        <is>
          <t>2025-10-23T12:14:53.043593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0.4016605377778031</v>
      </c>
      <c r="Y9713" t="n">
        <v>28785</v>
      </c>
      <c r="Z9713" t="inlineStr">
        <is>
          <t>2025-10-23T12:14:53.043593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0.5190195634166089</v>
      </c>
      <c r="Y9714" t="n">
        <v>2255</v>
      </c>
      <c r="Z9714" t="inlineStr">
        <is>
          <t>2025-10-23T12:14:53.043593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0.5129738751785539</v>
      </c>
      <c r="Y9715" t="n">
        <v>565</v>
      </c>
      <c r="Z9715" t="inlineStr">
        <is>
          <t>2025-10-23T12:14:53.043593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0.4831105704765648</v>
      </c>
      <c r="Y9716" t="n">
        <v>1107</v>
      </c>
      <c r="Z9716" t="inlineStr">
        <is>
          <t>2025-10-23T12:14:53.043593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0.5925063376989265</v>
      </c>
      <c r="Y9717" t="n">
        <v>16953</v>
      </c>
      <c r="Z9717" t="inlineStr">
        <is>
          <t>2025-10-23T12:14:53.043593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0.4216378153513016</v>
      </c>
      <c r="Y9718" t="n">
        <v>4776</v>
      </c>
      <c r="Z9718" t="inlineStr">
        <is>
          <t>2025-10-23T12:14:53.043593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0.5634000633538147</v>
      </c>
      <c r="Y9719" t="n">
        <v>22300</v>
      </c>
      <c r="Z9719" t="inlineStr">
        <is>
          <t>2025-10-23T12:14:53.043593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0.5510793605968314</v>
      </c>
      <c r="Y9720" t="n">
        <v>23061</v>
      </c>
      <c r="Z9720" t="inlineStr">
        <is>
          <t>2025-10-23T12:14:53.043593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12</v>
      </c>
      <c r="X9721" t="n">
        <v>0.5690790055396677</v>
      </c>
      <c r="Y9721" t="n">
        <v>8115</v>
      </c>
      <c r="Z9721" t="inlineStr">
        <is>
          <t>2025-10-23T12:14:53.043593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16</v>
      </c>
      <c r="X9722" t="n">
        <v>0.4318726944142282</v>
      </c>
      <c r="Y9722" t="n">
        <v>7354</v>
      </c>
      <c r="Z9722" t="inlineStr">
        <is>
          <t>2025-10-23T12:14:53.043593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0.4516338055955715</v>
      </c>
      <c r="Y9723" t="n">
        <v>13729</v>
      </c>
      <c r="Z9723" t="inlineStr">
        <is>
          <t>2025-10-23T12:14:53.043593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0.5460036276152528</v>
      </c>
      <c r="Y9724" t="n">
        <v>41843</v>
      </c>
      <c r="Z9724" t="inlineStr">
        <is>
          <t>2025-10-23T12:14:53.043593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0.4293666560902653</v>
      </c>
      <c r="Y9725" t="n">
        <v>22222</v>
      </c>
      <c r="Z9725" t="inlineStr">
        <is>
          <t>2025-10-23T12:14:53.043593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0.5306549824128446</v>
      </c>
      <c r="Y9726" t="n">
        <v>4802</v>
      </c>
      <c r="Z9726" t="inlineStr">
        <is>
          <t>2025-10-23T12:14:53.043593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0.5412563245842366</v>
      </c>
      <c r="Y9727" t="n">
        <v>13228</v>
      </c>
      <c r="Z9727" t="inlineStr">
        <is>
          <t>2025-10-23T12:14:53.043593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8</v>
      </c>
      <c r="X9728" t="n">
        <v>0.4428194521371953</v>
      </c>
      <c r="Y9728" t="n">
        <v>5388</v>
      </c>
      <c r="Z9728" t="inlineStr">
        <is>
          <t>2025-10-23T12:14:53.043593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0.4688631843912447</v>
      </c>
      <c r="Y9729" t="n">
        <v>20229</v>
      </c>
      <c r="Z9729" t="inlineStr">
        <is>
          <t>2025-10-23T12:14:53.059284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2025-10-23T12:14:53.059284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0.5801173527397088</v>
      </c>
      <c r="Y9731" t="n">
        <v>4211</v>
      </c>
      <c r="Z9731" t="inlineStr">
        <is>
          <t>2025-10-23T12:14:53.059797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0.4492882229574539</v>
      </c>
      <c r="Y9732" t="n">
        <v>45756</v>
      </c>
      <c r="Z9732" t="inlineStr">
        <is>
          <t>2025-10-23T12:14:53.059797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0.4917687717152482</v>
      </c>
      <c r="Y9733" t="n">
        <v>9922</v>
      </c>
      <c r="Z9733" t="inlineStr">
        <is>
          <t>2025-10-23T12:14:53.059797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0.5265346216586658</v>
      </c>
      <c r="Y9734" t="n">
        <v>30780</v>
      </c>
      <c r="Z9734" t="inlineStr">
        <is>
          <t>2025-10-23T12:14:53.059797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11</v>
      </c>
      <c r="X9735" t="n">
        <v>0.44751012119859</v>
      </c>
      <c r="Y9735" t="n">
        <v>34826</v>
      </c>
      <c r="Z9735" t="inlineStr">
        <is>
          <t>2025-10-23T12:14:53.059797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0.4525964879709315</v>
      </c>
      <c r="Y9736" t="n">
        <v>39345</v>
      </c>
      <c r="Z9736" t="inlineStr">
        <is>
          <t>2025-10-23T12:14:53.059797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0.5298853701553545</v>
      </c>
      <c r="Y9737" t="n">
        <v>11186</v>
      </c>
      <c r="Z9737" t="inlineStr">
        <is>
          <t>2025-10-23T12:14:53.059797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0.5383692189100281</v>
      </c>
      <c r="Y9738" t="n">
        <v>22893</v>
      </c>
      <c r="Z9738" t="inlineStr">
        <is>
          <t>2025-10-23T12:14:53.059797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0.4432825445065124</v>
      </c>
      <c r="Y9739" t="n">
        <v>20154</v>
      </c>
      <c r="Z9739" t="inlineStr">
        <is>
          <t>2025-10-23T12:14:53.059797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0.5775592967831135</v>
      </c>
      <c r="Y9740" t="n">
        <v>1771</v>
      </c>
      <c r="Z9740" t="inlineStr">
        <is>
          <t>2025-10-23T12:14:53.059797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0.5805616118911372</v>
      </c>
      <c r="Y9741" t="n">
        <v>3878</v>
      </c>
      <c r="Z9741" t="inlineStr">
        <is>
          <t>2025-10-23T12:14:53.059797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0.5284494604995202</v>
      </c>
      <c r="Y9742" t="n">
        <v>16727</v>
      </c>
      <c r="Z9742" t="inlineStr">
        <is>
          <t>2025-10-23T12:14:53.059797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0.5630594649194447</v>
      </c>
      <c r="Y9743" t="n">
        <v>14240</v>
      </c>
      <c r="Z9743" t="inlineStr">
        <is>
          <t>2025-10-23T12:14:53.059797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0.5933380670476193</v>
      </c>
      <c r="Y9744" t="n">
        <v>34660</v>
      </c>
      <c r="Z9744" t="inlineStr">
        <is>
          <t>2025-10-23T12:14:53.059797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0.4335039559776154</v>
      </c>
      <c r="Y9745" t="n">
        <v>514</v>
      </c>
      <c r="Z9745" t="inlineStr">
        <is>
          <t>2025-10-23T12:14:53.059797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0.4490697955228899</v>
      </c>
      <c r="Y9746" t="n">
        <v>18142</v>
      </c>
      <c r="Z9746" t="inlineStr">
        <is>
          <t>2025-10-23T12:14:53.059797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0.4018006827176023</v>
      </c>
      <c r="Y9747" t="n">
        <v>15504</v>
      </c>
      <c r="Z9747" t="inlineStr">
        <is>
          <t>2025-10-23T12:14:53.059797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0.40348509238178</v>
      </c>
      <c r="Y9748" t="n">
        <v>2938</v>
      </c>
      <c r="Z9748" t="inlineStr">
        <is>
          <t>2025-10-23T12:14:53.059797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0.4675652348131601</v>
      </c>
      <c r="Y9749" t="n">
        <v>28635</v>
      </c>
      <c r="Z9749" t="inlineStr">
        <is>
          <t>2025-10-23T12:14:53.059797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0.429396336899488</v>
      </c>
      <c r="Y9750" t="n">
        <v>36478</v>
      </c>
      <c r="Z9750" t="inlineStr">
        <is>
          <t>2025-10-23T12:14:53.059797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0.5881678297300414</v>
      </c>
      <c r="Y9751" t="n">
        <v>2107</v>
      </c>
      <c r="Z9751" t="inlineStr">
        <is>
          <t>2025-10-23T12:14:53.059797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0.4286809333543282</v>
      </c>
      <c r="Y9752" t="n">
        <v>5578</v>
      </c>
      <c r="Z9752" t="inlineStr">
        <is>
          <t>2025-10-23T12:14:53.059797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0.5790606851747631</v>
      </c>
      <c r="Y9753" t="n">
        <v>21486</v>
      </c>
      <c r="Z9753" t="inlineStr">
        <is>
          <t>2025-10-23T12:14:53.059797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0.5936929697376353</v>
      </c>
      <c r="Y9754" t="n">
        <v>14390</v>
      </c>
      <c r="Z9754" t="inlineStr">
        <is>
          <t>2025-10-23T12:14:53.059797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0.4093574714960822</v>
      </c>
      <c r="Y9755" t="n">
        <v>7853</v>
      </c>
      <c r="Z9755" t="inlineStr">
        <is>
          <t>2025-10-23T12:14:53.059797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0.4265358423437024</v>
      </c>
      <c r="Y9756" t="n">
        <v>2860</v>
      </c>
      <c r="Z9756" t="inlineStr">
        <is>
          <t>2025-10-23T12:14:53.059797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0.5165708288840326</v>
      </c>
      <c r="Y9757" t="n">
        <v>27276</v>
      </c>
      <c r="Z9757" t="inlineStr">
        <is>
          <t>2025-10-23T12:14:53.059797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0.5417832146326502</v>
      </c>
      <c r="Y9758" t="n">
        <v>3051</v>
      </c>
      <c r="Z9758" t="inlineStr">
        <is>
          <t>2025-10-23T12:14:53.059797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0.5572948311421976</v>
      </c>
      <c r="Y9759" t="n">
        <v>21252</v>
      </c>
      <c r="Z9759" t="inlineStr">
        <is>
          <t>2025-10-23T12:14:53.059797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0.5993167626477729</v>
      </c>
      <c r="Y9760" t="n">
        <v>31171</v>
      </c>
      <c r="Z9760" t="inlineStr">
        <is>
          <t>2025-10-23T12:14:53.059797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0.4631261216128217</v>
      </c>
      <c r="Y9761" t="n">
        <v>27041</v>
      </c>
      <c r="Z9761" t="inlineStr">
        <is>
          <t>2025-10-23T12:14:53.059797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0.5931049515098736</v>
      </c>
      <c r="Y9762" t="n">
        <v>41004</v>
      </c>
      <c r="Z9762" t="inlineStr">
        <is>
          <t>2025-10-23T12:14:53.059797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0.501648195739704</v>
      </c>
      <c r="Y9763" t="n">
        <v>29860</v>
      </c>
      <c r="Z9763" t="inlineStr">
        <is>
          <t>2025-10-23T12:14:53.059797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0.4766941230963579</v>
      </c>
      <c r="Y9764" t="n">
        <v>38410</v>
      </c>
      <c r="Z9764" t="inlineStr">
        <is>
          <t>2025-10-23T12:14:53.059797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0.5428438262159394</v>
      </c>
      <c r="Y9765" t="n">
        <v>35846</v>
      </c>
      <c r="Z9765" t="inlineStr">
        <is>
          <t>2025-10-23T12:14:53.059797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0.4665604710275957</v>
      </c>
      <c r="Y9766" t="n">
        <v>11973</v>
      </c>
      <c r="Z9766" t="inlineStr">
        <is>
          <t>2025-10-23T12:14:53.059797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0.4518640308213114</v>
      </c>
      <c r="Y9767" t="n">
        <v>19005</v>
      </c>
      <c r="Z9767" t="inlineStr">
        <is>
          <t>2025-10-23T12:14:53.059797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0.5135465297082765</v>
      </c>
      <c r="Y9768" t="n">
        <v>22515</v>
      </c>
      <c r="Z9768" t="inlineStr">
        <is>
          <t>2025-10-23T12:14:53.059797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0.5416779076872855</v>
      </c>
      <c r="Y9769" t="n">
        <v>35880</v>
      </c>
      <c r="Z9769" t="inlineStr">
        <is>
          <t>2025-10-23T12:14:53.059797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0.475898460223698</v>
      </c>
      <c r="Y9770" t="n">
        <v>28410</v>
      </c>
      <c r="Z9770" t="inlineStr">
        <is>
          <t>2025-10-23T12:14:53.059797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0.4230192608772225</v>
      </c>
      <c r="Y9771" t="n">
        <v>1875</v>
      </c>
      <c r="Z9771" t="inlineStr">
        <is>
          <t>2025-10-23T12:14:53.059797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0.5553311215180576</v>
      </c>
      <c r="Y9772" t="n">
        <v>15639</v>
      </c>
      <c r="Z9772" t="inlineStr">
        <is>
          <t>2025-10-23T12:14:53.059797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0.4096829615778022</v>
      </c>
      <c r="Y9773" t="n">
        <v>7669</v>
      </c>
      <c r="Z9773" t="inlineStr">
        <is>
          <t>2025-10-23T12:14:53.059797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0.4119273729407969</v>
      </c>
      <c r="Y9774" t="n">
        <v>39327</v>
      </c>
      <c r="Z9774" t="inlineStr">
        <is>
          <t>2025-10-23T12:14:53.059797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0.5683229606326092</v>
      </c>
      <c r="Y9775" t="n">
        <v>43994</v>
      </c>
      <c r="Z9775" t="inlineStr">
        <is>
          <t>2025-10-23T12:14:53.059797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0.5635564330792607</v>
      </c>
      <c r="Y9776" t="n">
        <v>46219</v>
      </c>
      <c r="Z9776" t="inlineStr">
        <is>
          <t>2025-10-23T12:14:53.059797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0.5048170520975387</v>
      </c>
      <c r="Y9777" t="n">
        <v>2782</v>
      </c>
      <c r="Z9777" t="inlineStr">
        <is>
          <t>2025-10-23T12:14:53.059797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0.4912627852978102</v>
      </c>
      <c r="Y9778" t="n">
        <v>7666</v>
      </c>
      <c r="Z9778" t="inlineStr">
        <is>
          <t>2025-10-23T12:14:53.059797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0.5613517118103496</v>
      </c>
      <c r="Y9779" t="n">
        <v>27041</v>
      </c>
      <c r="Z9779" t="inlineStr">
        <is>
          <t>2025-10-23T12:14:53.059797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0.4622055538087877</v>
      </c>
      <c r="Y9780" t="n">
        <v>786</v>
      </c>
      <c r="Z9780" t="inlineStr">
        <is>
          <t>2025-10-23T12:14:53.059797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12</v>
      </c>
      <c r="X9781" t="n">
        <v>0.4202716238269977</v>
      </c>
      <c r="Y9781" t="n">
        <v>27244</v>
      </c>
      <c r="Z9781" t="inlineStr">
        <is>
          <t>2025-10-23T12:14:53.059797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2025-10-23T12:14:53.059797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0.4052458157093992</v>
      </c>
      <c r="Y9783" t="n">
        <v>18832</v>
      </c>
      <c r="Z9783" t="inlineStr">
        <is>
          <t>2025-10-23T12:14:53.059797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0.5202770750208845</v>
      </c>
      <c r="Y9784" t="n">
        <v>21700</v>
      </c>
      <c r="Z9784" t="inlineStr">
        <is>
          <t>2025-10-23T12:14:53.059797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0.5384427798109293</v>
      </c>
      <c r="Y9785" t="n">
        <v>32352</v>
      </c>
      <c r="Z9785" t="inlineStr">
        <is>
          <t>2025-10-23T12:14:53.059797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0.5165474469297555</v>
      </c>
      <c r="Y9786" t="n">
        <v>10066</v>
      </c>
      <c r="Z9786" t="inlineStr">
        <is>
          <t>2025-10-23T12:14:53.059797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0.504623439638195</v>
      </c>
      <c r="Y9787" t="n">
        <v>20084</v>
      </c>
      <c r="Z9787" t="inlineStr">
        <is>
          <t>2025-10-23T12:14:53.059797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0.542045027333854</v>
      </c>
      <c r="Y9788" t="n">
        <v>15965</v>
      </c>
      <c r="Z9788" t="inlineStr">
        <is>
          <t>2025-10-23T12:14:53.059797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0.4378522287855391</v>
      </c>
      <c r="Y9789" t="n">
        <v>1038</v>
      </c>
      <c r="Z9789" t="inlineStr">
        <is>
          <t>2025-10-23T12:14:53.059797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0.5344213886087106</v>
      </c>
      <c r="Y9790" t="n">
        <v>2255</v>
      </c>
      <c r="Z9790" t="inlineStr">
        <is>
          <t>2025-10-23T12:14:53.059797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0.4774383042219357</v>
      </c>
      <c r="Y9791" t="n">
        <v>7427</v>
      </c>
      <c r="Z9791" t="inlineStr">
        <is>
          <t>2025-10-23T12:14:53.059797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0.4525723210434534</v>
      </c>
      <c r="Y9792" t="n">
        <v>41621</v>
      </c>
      <c r="Z9792" t="inlineStr">
        <is>
          <t>2025-10-23T12:14:53.059797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0.4887839256623026</v>
      </c>
      <c r="Y9793" t="n">
        <v>25294</v>
      </c>
      <c r="Z9793" t="inlineStr">
        <is>
          <t>2025-10-23T12:14:53.059797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0.5066322125173818</v>
      </c>
      <c r="Y9794" t="n">
        <v>14208</v>
      </c>
      <c r="Z9794" t="inlineStr">
        <is>
          <t>2025-10-23T12:14:53.059797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0.447881668533719</v>
      </c>
      <c r="Y9795" t="n">
        <v>37183</v>
      </c>
      <c r="Z9795" t="inlineStr">
        <is>
          <t>2025-10-23T12:14:53.059797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0.4547312535455382</v>
      </c>
      <c r="Y9796" t="n">
        <v>36758</v>
      </c>
      <c r="Z9796" t="inlineStr">
        <is>
          <t>2025-10-23T12:14:53.059797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0.5272850564452726</v>
      </c>
      <c r="Y9797" t="n">
        <v>29501</v>
      </c>
      <c r="Z9797" t="inlineStr">
        <is>
          <t>2025-10-23T12:14:53.059797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8</v>
      </c>
      <c r="X9798" t="n">
        <v>0.4386560765814432</v>
      </c>
      <c r="Y9798" t="n">
        <v>15321</v>
      </c>
      <c r="Z9798" t="inlineStr">
        <is>
          <t>2025-10-23T12:14:53.059797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0.4306138121762526</v>
      </c>
      <c r="Y9799" t="n">
        <v>4830</v>
      </c>
      <c r="Z9799" t="inlineStr">
        <is>
          <t>2025-10-23T12:14:53.059797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0.4891641863944654</v>
      </c>
      <c r="Y9800" t="n">
        <v>42276</v>
      </c>
      <c r="Z9800" t="inlineStr">
        <is>
          <t>2025-10-23T12:14:53.059797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0.4988508706671669</v>
      </c>
      <c r="Y9801" t="n">
        <v>18018</v>
      </c>
      <c r="Z9801" t="inlineStr">
        <is>
          <t>2025-10-23T12:14:53.059797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12</v>
      </c>
      <c r="X9802" t="n">
        <v>0.4685984933138492</v>
      </c>
      <c r="Y9802" t="n">
        <v>15524</v>
      </c>
      <c r="Z9802" t="inlineStr">
        <is>
          <t>2025-10-23T12:14:53.059797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0.4372786842955752</v>
      </c>
      <c r="Y9803" t="n">
        <v>9981</v>
      </c>
      <c r="Z9803" t="inlineStr">
        <is>
          <t>2025-10-23T12:14:53.059797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0.576974314210116</v>
      </c>
      <c r="Y9804" t="n">
        <v>37036</v>
      </c>
      <c r="Z9804" t="inlineStr">
        <is>
          <t>2025-10-23T12:14:53.059797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0.593984968927644</v>
      </c>
      <c r="Y9805" t="n">
        <v>3505</v>
      </c>
      <c r="Z9805" t="inlineStr">
        <is>
          <t>2025-10-23T12:14:53.059797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0.4880129470627653</v>
      </c>
      <c r="Y9806" t="n">
        <v>43750</v>
      </c>
      <c r="Z9806" t="inlineStr">
        <is>
          <t>2025-10-23T12:14:53.059797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0.5244017913756895</v>
      </c>
      <c r="Y9807" t="n">
        <v>10734</v>
      </c>
      <c r="Z9807" t="inlineStr">
        <is>
          <t>2025-10-23T12:14:53.059797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0.4528990996828611</v>
      </c>
      <c r="Y9808" t="n">
        <v>35585</v>
      </c>
      <c r="Z9808" t="inlineStr">
        <is>
          <t>2025-10-23T12:14:53.059797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0.5882840421521168</v>
      </c>
      <c r="Y9809" t="n">
        <v>7354</v>
      </c>
      <c r="Z9809" t="inlineStr">
        <is>
          <t>2025-10-23T12:14:53.059797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0.5169549957333055</v>
      </c>
      <c r="Y9810" t="n">
        <v>20793</v>
      </c>
      <c r="Z9810" t="inlineStr">
        <is>
          <t>2025-10-23T12:14:53.059797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0.4117683110737668</v>
      </c>
      <c r="Y9811" t="n">
        <v>11520</v>
      </c>
      <c r="Z9811" t="inlineStr">
        <is>
          <t>2025-10-23T12:14:53.059797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0.5619684636056573</v>
      </c>
      <c r="Y9812" t="n">
        <v>26611</v>
      </c>
      <c r="Z9812" t="inlineStr">
        <is>
          <t>2025-10-23T12:14:53.059797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9</v>
      </c>
      <c r="X9813" t="n">
        <v>0.5983113949280739</v>
      </c>
      <c r="Y9813" t="n">
        <v>16609</v>
      </c>
      <c r="Z9813" t="inlineStr">
        <is>
          <t>2025-10-23T12:14:53.059797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0.5668480404168709</v>
      </c>
      <c r="Y9814" t="n">
        <v>31228</v>
      </c>
      <c r="Z9814" t="inlineStr">
        <is>
          <t>2025-10-23T12:14:53.059797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0.4312843957722098</v>
      </c>
      <c r="Y9815" t="n">
        <v>8710</v>
      </c>
      <c r="Z9815" t="inlineStr">
        <is>
          <t>2025-10-23T12:14:53.059797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0.4964475938571099</v>
      </c>
      <c r="Y9816" t="n">
        <v>1849</v>
      </c>
      <c r="Z9816" t="inlineStr">
        <is>
          <t>2025-10-23T12:14:53.059797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0.496200435965565</v>
      </c>
      <c r="Y9817" t="n">
        <v>21177</v>
      </c>
      <c r="Z9817" t="inlineStr">
        <is>
          <t>2025-10-23T12:14:53.059797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0.5374287657699872</v>
      </c>
      <c r="Y9818" t="n">
        <v>32051</v>
      </c>
      <c r="Z9818" t="inlineStr">
        <is>
          <t>2025-10-23T12:14:53.059797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0.4627068009155674</v>
      </c>
      <c r="Y9819" t="n">
        <v>31937</v>
      </c>
      <c r="Z9819" t="inlineStr">
        <is>
          <t>2025-10-23T12:14:53.059797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0.5609344278821584</v>
      </c>
      <c r="Y9820" t="n">
        <v>26416</v>
      </c>
      <c r="Z9820" t="inlineStr">
        <is>
          <t>2025-10-23T12:14:53.059797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0.5263167979031984</v>
      </c>
      <c r="Y9821" t="n">
        <v>17974</v>
      </c>
      <c r="Z9821" t="inlineStr">
        <is>
          <t>2025-10-23T12:14:53.059797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7</v>
      </c>
      <c r="X9822" t="n">
        <v>0.4640353460115726</v>
      </c>
      <c r="Y9822" t="n">
        <v>35933</v>
      </c>
      <c r="Z9822" t="inlineStr">
        <is>
          <t>2025-10-23T12:14:53.059797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0.5040645830807995</v>
      </c>
      <c r="Y9823" t="n">
        <v>32799</v>
      </c>
      <c r="Z9823" t="inlineStr">
        <is>
          <t>2025-10-23T12:14:53.059797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0.5333485539073034</v>
      </c>
      <c r="Y9824" t="n">
        <v>34072</v>
      </c>
      <c r="Z9824" t="inlineStr">
        <is>
          <t>2025-10-23T12:14:53.059797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0.4905230499257245</v>
      </c>
      <c r="Y9825" t="n">
        <v>41205</v>
      </c>
      <c r="Z9825" t="inlineStr">
        <is>
          <t>2025-10-23T12:14:53.059797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0.5695903025167389</v>
      </c>
      <c r="Y9826" t="n">
        <v>41222</v>
      </c>
      <c r="Z9826" t="inlineStr">
        <is>
          <t>2025-10-23T12:14:53.059797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0.5747667872483651</v>
      </c>
      <c r="Y9827" t="n">
        <v>33315</v>
      </c>
      <c r="Z9827" t="inlineStr">
        <is>
          <t>2025-10-23T12:14:53.059797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0.5925822150838937</v>
      </c>
      <c r="Y9828" t="n">
        <v>31738</v>
      </c>
      <c r="Z9828" t="inlineStr">
        <is>
          <t>2025-10-23T12:14:53.059797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0.543952996019362</v>
      </c>
      <c r="Y9829" t="n">
        <v>45847</v>
      </c>
      <c r="Z9829" t="inlineStr">
        <is>
          <t>2025-10-23T12:14:53.059797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0.4161173291908775</v>
      </c>
      <c r="Y9830" t="n">
        <v>36221</v>
      </c>
      <c r="Z9830" t="inlineStr">
        <is>
          <t>2025-10-23T12:14:53.059797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0.546514572578588</v>
      </c>
      <c r="Y9831" t="n">
        <v>8935</v>
      </c>
      <c r="Z9831" t="inlineStr">
        <is>
          <t>2025-10-23T12:14:53.059797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9</v>
      </c>
      <c r="X9832" t="n">
        <v>0.4944596669738713</v>
      </c>
      <c r="Y9832" t="n">
        <v>38273</v>
      </c>
      <c r="Z9832" t="inlineStr">
        <is>
          <t>2025-10-23T12:14:53.059797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0.4233716507918138</v>
      </c>
      <c r="Y9833" t="n">
        <v>2638</v>
      </c>
      <c r="Z9833" t="inlineStr">
        <is>
          <t>2025-10-23T12:14:53.059797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0.4709096886995515</v>
      </c>
      <c r="Y9834" t="n">
        <v>37372</v>
      </c>
      <c r="Z9834" t="inlineStr">
        <is>
          <t>2025-10-23T12:14:53.059797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0.525665022960657</v>
      </c>
      <c r="Y9835" t="n">
        <v>10688</v>
      </c>
      <c r="Z9835" t="inlineStr">
        <is>
          <t>2025-10-23T12:14:53.059797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0.5595802735723936</v>
      </c>
      <c r="Y9836" t="n">
        <v>29963</v>
      </c>
      <c r="Z9836" t="inlineStr">
        <is>
          <t>2025-10-23T12:14:53.059797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0.4006458685986521</v>
      </c>
      <c r="Y9837" t="n">
        <v>20915</v>
      </c>
      <c r="Z9837" t="inlineStr">
        <is>
          <t>2025-10-23T12:14:53.059797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2025-10-23T12:14:53.075449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0.4973530654824225</v>
      </c>
      <c r="Y9839" t="n">
        <v>31423</v>
      </c>
      <c r="Z9839" t="inlineStr">
        <is>
          <t>2025-10-23T12:14:53.075449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0.576897739517675</v>
      </c>
      <c r="Y9840" t="n">
        <v>23271</v>
      </c>
      <c r="Z9840" t="inlineStr">
        <is>
          <t>2025-10-23T12:14:53.075449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0.4127920567441054</v>
      </c>
      <c r="Y9841" t="n">
        <v>28903</v>
      </c>
      <c r="Z9841" t="inlineStr">
        <is>
          <t>2025-10-23T12:14:53.075449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0.536092134700921</v>
      </c>
      <c r="Y9842" t="n">
        <v>36440</v>
      </c>
      <c r="Z9842" t="inlineStr">
        <is>
          <t>2025-10-23T12:14:53.075449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0.5272301114115212</v>
      </c>
      <c r="Y9843" t="n">
        <v>19995</v>
      </c>
      <c r="Z9843" t="inlineStr">
        <is>
          <t>2025-10-23T12:14:53.075449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0.5160959188883267</v>
      </c>
      <c r="Y9844" t="n">
        <v>8773</v>
      </c>
      <c r="Z9844" t="inlineStr">
        <is>
          <t>2025-10-23T12:14:53.075449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0.4334657751563537</v>
      </c>
      <c r="Y9845" t="n">
        <v>38167</v>
      </c>
      <c r="Z9845" t="inlineStr">
        <is>
          <t>2025-10-23T12:14:53.075449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0.5902232749573932</v>
      </c>
      <c r="Y9846" t="n">
        <v>29303</v>
      </c>
      <c r="Z9846" t="inlineStr">
        <is>
          <t>2025-10-23T12:14:53.075449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0.4164491513691528</v>
      </c>
      <c r="Y9847" t="n">
        <v>14866</v>
      </c>
      <c r="Z9847" t="inlineStr">
        <is>
          <t>2025-10-23T12:14:53.075449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0.5513955459982167</v>
      </c>
      <c r="Y9848" t="n">
        <v>36839</v>
      </c>
      <c r="Z9848" t="inlineStr">
        <is>
          <t>2025-10-23T12:14:53.075449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0.5619432919867151</v>
      </c>
      <c r="Y9849" t="n">
        <v>16234</v>
      </c>
      <c r="Z9849" t="inlineStr">
        <is>
          <t>2025-10-23T12:14:53.075449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0.546929255368241</v>
      </c>
      <c r="Y9850" t="n">
        <v>10431</v>
      </c>
      <c r="Z9850" t="inlineStr">
        <is>
          <t>2025-10-23T12:14:53.075449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13</v>
      </c>
      <c r="X9851" t="n">
        <v>0.5622059920263156</v>
      </c>
      <c r="Y9851" t="n">
        <v>336</v>
      </c>
      <c r="Z9851" t="inlineStr">
        <is>
          <t>2025-10-23T12:14:53.075449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0.4902603099703093</v>
      </c>
      <c r="Y9852" t="n">
        <v>41998</v>
      </c>
      <c r="Z9852" t="inlineStr">
        <is>
          <t>2025-10-23T12:14:53.075449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0.4855111162128312</v>
      </c>
      <c r="Y9853" t="n">
        <v>35270</v>
      </c>
      <c r="Z9853" t="inlineStr">
        <is>
          <t>2025-10-23T12:14:53.075449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0.4954478735264978</v>
      </c>
      <c r="Y9854" t="n">
        <v>29746</v>
      </c>
      <c r="Z9854" t="inlineStr">
        <is>
          <t>2025-10-23T12:14:53.075449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0.555567033203221</v>
      </c>
      <c r="Y9855" t="n">
        <v>16868</v>
      </c>
      <c r="Z9855" t="inlineStr">
        <is>
          <t>2025-10-23T12:14:53.075449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0.4981182375410017</v>
      </c>
      <c r="Y9856" t="n">
        <v>14617</v>
      </c>
      <c r="Z9856" t="inlineStr">
        <is>
          <t>2025-10-23T12:14:53.075449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0.492081571716951</v>
      </c>
      <c r="Y9857" t="n">
        <v>1242</v>
      </c>
      <c r="Z9857" t="inlineStr">
        <is>
          <t>2025-10-23T12:14:53.075449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0.5275619968971559</v>
      </c>
      <c r="Y9858" t="n">
        <v>2860</v>
      </c>
      <c r="Z9858" t="inlineStr">
        <is>
          <t>2025-10-23T12:14:53.075449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0.5773142541100951</v>
      </c>
      <c r="Y9859" t="n">
        <v>44142</v>
      </c>
      <c r="Z9859" t="inlineStr">
        <is>
          <t>2025-10-23T12:14:53.075449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0.4946679919337538</v>
      </c>
      <c r="Y9860" t="n">
        <v>31228</v>
      </c>
      <c r="Z9860" t="inlineStr">
        <is>
          <t>2025-10-23T12:14:53.075449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0.5988201528220654</v>
      </c>
      <c r="Y9861" t="n">
        <v>12115</v>
      </c>
      <c r="Z9861" t="inlineStr">
        <is>
          <t>2025-10-23T12:14:53.075449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0.566966727762875</v>
      </c>
      <c r="Y9862" t="n">
        <v>16618</v>
      </c>
      <c r="Z9862" t="inlineStr">
        <is>
          <t>2025-10-23T12:14:53.075449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0.4701850301114882</v>
      </c>
      <c r="Y9863" t="n">
        <v>18475</v>
      </c>
      <c r="Z9863" t="inlineStr">
        <is>
          <t>2025-10-23T12:14:53.075449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0.4191732503611991</v>
      </c>
      <c r="Y9864" t="n">
        <v>6083</v>
      </c>
      <c r="Z9864" t="inlineStr">
        <is>
          <t>2025-10-23T12:14:53.075449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0.5895481865716689</v>
      </c>
      <c r="Y9865" t="n">
        <v>28232</v>
      </c>
      <c r="Z9865" t="inlineStr">
        <is>
          <t>2025-10-23T12:14:53.075449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0.4478310797861117</v>
      </c>
      <c r="Y9866" t="n">
        <v>2732</v>
      </c>
      <c r="Z9866" t="inlineStr">
        <is>
          <t>2025-10-23T12:14:53.075449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0.5723114077163026</v>
      </c>
      <c r="Y9867" t="n">
        <v>31121</v>
      </c>
      <c r="Z9867" t="inlineStr">
        <is>
          <t>2025-10-23T12:14:53.075449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0.559705289420838</v>
      </c>
      <c r="Y9868" t="n">
        <v>43923</v>
      </c>
      <c r="Z9868" t="inlineStr">
        <is>
          <t>2025-10-23T12:14:53.075449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0.4326121314957415</v>
      </c>
      <c r="Y9869" t="n">
        <v>18377</v>
      </c>
      <c r="Z9869" t="inlineStr">
        <is>
          <t>2025-10-23T12:14:53.075449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0.4391305138043976</v>
      </c>
      <c r="Y9870" t="n">
        <v>27276</v>
      </c>
      <c r="Z9870" t="inlineStr">
        <is>
          <t>2025-10-23T12:14:53.075449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2025-10-23T12:14:53.075449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0.4478864932274357</v>
      </c>
      <c r="Y9872" t="n">
        <v>23708</v>
      </c>
      <c r="Z9872" t="inlineStr">
        <is>
          <t>2025-10-23T12:14:53.075449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0.5836697490316387</v>
      </c>
      <c r="Y9873" t="n">
        <v>1875</v>
      </c>
      <c r="Z9873" t="inlineStr">
        <is>
          <t>2025-10-23T12:14:53.075449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0.4373398810899809</v>
      </c>
      <c r="Y9874" t="n">
        <v>11436</v>
      </c>
      <c r="Z9874" t="inlineStr">
        <is>
          <t>2025-10-23T12:14:53.075449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0.4410229693630333</v>
      </c>
      <c r="Y9875" t="n">
        <v>1404</v>
      </c>
      <c r="Z9875" t="inlineStr">
        <is>
          <t>2025-10-23T12:14:53.075449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0.5923448938153006</v>
      </c>
      <c r="Y9876" t="n">
        <v>45234</v>
      </c>
      <c r="Z9876" t="inlineStr">
        <is>
          <t>2025-10-23T12:14:53.075449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0.4002566726458761</v>
      </c>
      <c r="Y9877" t="n">
        <v>17472</v>
      </c>
      <c r="Z9877" t="inlineStr">
        <is>
          <t>2025-10-23T12:14:53.075449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0.4345467357108699</v>
      </c>
      <c r="Y9878" t="n">
        <v>4078</v>
      </c>
      <c r="Z9878" t="inlineStr">
        <is>
          <t>2025-10-23T12:14:53.075449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0.5332478014453237</v>
      </c>
      <c r="Y9879" t="n">
        <v>73</v>
      </c>
      <c r="Z9879" t="inlineStr">
        <is>
          <t>2025-10-23T12:14:53.075449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0.4446193040308616</v>
      </c>
      <c r="Y9880" t="n">
        <v>8748</v>
      </c>
      <c r="Z9880" t="inlineStr">
        <is>
          <t>2025-10-23T12:14:53.075449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0.4789147963438026</v>
      </c>
      <c r="Y9881" t="n">
        <v>21109</v>
      </c>
      <c r="Z9881" t="inlineStr">
        <is>
          <t>2025-10-23T12:14:53.075449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0.4814720707367268</v>
      </c>
      <c r="Y9882" t="n">
        <v>996</v>
      </c>
      <c r="Z9882" t="inlineStr">
        <is>
          <t>2025-10-23T12:14:53.075449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0.4993960202378749</v>
      </c>
      <c r="Y9883" t="n">
        <v>7509</v>
      </c>
      <c r="Z9883" t="inlineStr">
        <is>
          <t>2025-10-23T12:14:53.075449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0.5939396200226904</v>
      </c>
      <c r="Y9884" t="n">
        <v>16988</v>
      </c>
      <c r="Z9884" t="inlineStr">
        <is>
          <t>2025-10-23T12:14:53.075449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0.4587942103514365</v>
      </c>
      <c r="Y9885" t="n">
        <v>1997</v>
      </c>
      <c r="Z9885" t="inlineStr">
        <is>
          <t>2025-10-23T12:14:53.075449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0.5563967707153419</v>
      </c>
      <c r="Y9886" t="n">
        <v>14980</v>
      </c>
      <c r="Z9886" t="inlineStr">
        <is>
          <t>2025-10-23T12:14:53.075449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0.5105096983722306</v>
      </c>
      <c r="Y9887" t="n">
        <v>18691</v>
      </c>
      <c r="Z9887" t="inlineStr">
        <is>
          <t>2025-10-23T12:14:53.075449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0.4020315586942877</v>
      </c>
      <c r="Y9888" t="n">
        <v>15598</v>
      </c>
      <c r="Z9888" t="inlineStr">
        <is>
          <t>2025-10-23T12:14:53.075449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0.4089615143801645</v>
      </c>
      <c r="Y9889" t="n">
        <v>10957</v>
      </c>
      <c r="Z9889" t="inlineStr">
        <is>
          <t>2025-10-23T12:14:53.075449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0.505095345660043</v>
      </c>
      <c r="Y9890" t="n">
        <v>25151</v>
      </c>
      <c r="Z9890" t="inlineStr">
        <is>
          <t>2025-10-23T12:14:53.075449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0.4070565978198895</v>
      </c>
      <c r="Y9891" t="n">
        <v>11263</v>
      </c>
      <c r="Z9891" t="inlineStr">
        <is>
          <t>2025-10-23T12:14:53.075449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0.588339584684101</v>
      </c>
      <c r="Y9892" t="n">
        <v>23206</v>
      </c>
      <c r="Z9892" t="inlineStr">
        <is>
          <t>2025-10-23T12:14:53.075449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0.4927676539643071</v>
      </c>
      <c r="Y9893" t="n">
        <v>20085</v>
      </c>
      <c r="Z9893" t="inlineStr">
        <is>
          <t>2025-10-23T12:14:53.075449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0.5639973118012658</v>
      </c>
      <c r="Y9894" t="n">
        <v>34494</v>
      </c>
      <c r="Z9894" t="inlineStr">
        <is>
          <t>2025-10-23T12:14:53.075449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0.5688572841726017</v>
      </c>
      <c r="Y9895" t="n">
        <v>23452</v>
      </c>
      <c r="Z9895" t="inlineStr">
        <is>
          <t>2025-10-23T12:14:53.075449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0.5622111584541817</v>
      </c>
      <c r="Y9896" t="n">
        <v>23470</v>
      </c>
      <c r="Z9896" t="inlineStr">
        <is>
          <t>2025-10-23T12:14:53.075449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0.4365660044544264</v>
      </c>
      <c r="Y9897" t="n">
        <v>14842</v>
      </c>
      <c r="Z9897" t="inlineStr">
        <is>
          <t>2025-10-23T12:14:53.075449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0.4369569280442204</v>
      </c>
      <c r="Y9898" t="n">
        <v>11359</v>
      </c>
      <c r="Z9898" t="inlineStr">
        <is>
          <t>2025-10-23T12:14:53.075449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0.4550295670336626</v>
      </c>
      <c r="Y9899" t="n">
        <v>28652</v>
      </c>
      <c r="Z9899" t="inlineStr">
        <is>
          <t>2025-10-23T12:14:53.075449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0.4237644946242399</v>
      </c>
      <c r="Y9900" t="n">
        <v>19720</v>
      </c>
      <c r="Z9900" t="inlineStr">
        <is>
          <t>2025-10-23T12:14:53.075449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9</v>
      </c>
      <c r="X9901" t="n">
        <v>0.5070136300524909</v>
      </c>
      <c r="Y9901" t="n">
        <v>20915</v>
      </c>
      <c r="Z9901" t="inlineStr">
        <is>
          <t>2025-10-23T12:14:53.075449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0.5302906326462917</v>
      </c>
      <c r="Y9902" t="n">
        <v>414</v>
      </c>
      <c r="Z9902" t="inlineStr">
        <is>
          <t>2025-10-23T12:14:53.075449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0.4965774498108032</v>
      </c>
      <c r="Y9903" t="n">
        <v>41852</v>
      </c>
      <c r="Z9903" t="inlineStr">
        <is>
          <t>2025-10-23T12:14:53.075449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0.55837706284109</v>
      </c>
      <c r="Y9904" t="n">
        <v>2870</v>
      </c>
      <c r="Z9904" t="inlineStr">
        <is>
          <t>2025-10-23T12:14:53.075449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0.4967139698608276</v>
      </c>
      <c r="Y9905" t="n">
        <v>7883</v>
      </c>
      <c r="Z9905" t="inlineStr">
        <is>
          <t>2025-10-23T12:14:53.075449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0.5773036476593234</v>
      </c>
      <c r="Y9906" t="n">
        <v>10469</v>
      </c>
      <c r="Z9906" t="inlineStr">
        <is>
          <t>2025-10-23T12:14:53.075449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0.4640559099671397</v>
      </c>
      <c r="Y9907" t="n">
        <v>2495</v>
      </c>
      <c r="Z9907" t="inlineStr">
        <is>
          <t>2025-10-23T12:14:53.075449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0.5058403898489171</v>
      </c>
      <c r="Y9908" t="n">
        <v>43751</v>
      </c>
      <c r="Z9908" t="inlineStr">
        <is>
          <t>2025-10-23T12:14:53.075449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0.5291061898397685</v>
      </c>
      <c r="Y9909" t="n">
        <v>29860</v>
      </c>
      <c r="Z9909" t="inlineStr">
        <is>
          <t>2025-10-23T12:14:53.075449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19</v>
      </c>
      <c r="X9910" t="n">
        <v>0.4004356215781156</v>
      </c>
      <c r="Y9910" t="n">
        <v>28561</v>
      </c>
      <c r="Z9910" t="inlineStr">
        <is>
          <t>2025-10-23T12:14:53.075449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0.429069629219589</v>
      </c>
      <c r="Y9911" t="n">
        <v>16498</v>
      </c>
      <c r="Z9911" t="inlineStr">
        <is>
          <t>2025-10-23T12:14:53.075449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0.590904601959214</v>
      </c>
      <c r="Y9912" t="n">
        <v>24627</v>
      </c>
      <c r="Z9912" t="inlineStr">
        <is>
          <t>2025-10-23T12:14:53.075449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0.5789967101491903</v>
      </c>
      <c r="Y9913" t="n">
        <v>20929</v>
      </c>
      <c r="Z9913" t="inlineStr">
        <is>
          <t>2025-10-23T12:14:53.075449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0.506697312307348</v>
      </c>
      <c r="Y9914" t="n">
        <v>7398</v>
      </c>
      <c r="Z9914" t="inlineStr">
        <is>
          <t>2025-10-23T12:14:53.075449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0.3418026886888489</v>
      </c>
      <c r="Y9915" t="n">
        <v>19025</v>
      </c>
      <c r="Z9915" t="inlineStr">
        <is>
          <t>2025-10-23T12:14:55.061899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0.3937493587965551</v>
      </c>
      <c r="Y9916" t="n">
        <v>19025</v>
      </c>
      <c r="Z9916" t="inlineStr">
        <is>
          <t>2025-10-23T12:14:55.062901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0.5923149868354862</v>
      </c>
      <c r="Y9917" t="n">
        <v>36041</v>
      </c>
      <c r="Z9917" t="inlineStr">
        <is>
          <t>2025-10-23T12:14:55.062901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0.3854207476564991</v>
      </c>
      <c r="Y9918" t="n">
        <v>19025</v>
      </c>
      <c r="Z9918" t="inlineStr">
        <is>
          <t>2025-10-23T12:14:55.062901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0.7152806369903335</v>
      </c>
      <c r="Y9919" t="n">
        <v>16112</v>
      </c>
      <c r="Z9919" t="inlineStr">
        <is>
          <t>2025-10-23T12:14:55.062901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0.7858888529649946</v>
      </c>
      <c r="Y9920" t="n">
        <v>19025</v>
      </c>
      <c r="Z9920" t="inlineStr">
        <is>
          <t>2025-10-23T12:14:55.062901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0.3665110845968848</v>
      </c>
      <c r="Y9921" t="n">
        <v>16112</v>
      </c>
      <c r="Z9921" t="inlineStr">
        <is>
          <t>2025-10-23T12:14:55.062901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0.4070880924643145</v>
      </c>
      <c r="Y9922" t="n">
        <v>9845</v>
      </c>
      <c r="Z9922" t="inlineStr">
        <is>
          <t>2025-10-23T12:14:55.062901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0.4715014732776253</v>
      </c>
      <c r="Y9923" t="n">
        <v>41079</v>
      </c>
      <c r="Z9923" t="inlineStr">
        <is>
          <t>2025-10-23T12:14:56.955368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0.445566537311883</v>
      </c>
      <c r="Y9924" t="n">
        <v>10540</v>
      </c>
      <c r="Z9924" t="inlineStr">
        <is>
          <t>2025-10-23T12:14:56.955368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0.4192169718839409</v>
      </c>
      <c r="Y9925" t="n">
        <v>10540</v>
      </c>
      <c r="Z9925" t="inlineStr">
        <is>
          <t>2025-10-23T12:14:56.955368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0.3933914621053398</v>
      </c>
      <c r="Y9926" t="n">
        <v>5776</v>
      </c>
      <c r="Z9926" t="inlineStr">
        <is>
          <t>2025-10-23T12:14:56.955368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0.3561995892964392</v>
      </c>
      <c r="Y9927" t="n">
        <v>22927</v>
      </c>
      <c r="Z9927" t="inlineStr">
        <is>
          <t>2025-10-23T12:14:56.955368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0.4717066207803227</v>
      </c>
      <c r="Y9928" t="n">
        <v>17849</v>
      </c>
      <c r="Z9928" t="inlineStr">
        <is>
          <t>2025-10-23T12:14:56.955368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0.3952252184512083</v>
      </c>
      <c r="Y9929" t="n">
        <v>31090</v>
      </c>
      <c r="Z9929" t="inlineStr">
        <is>
          <t>2025-10-23T12:14:56.955368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0.3846270498397908</v>
      </c>
      <c r="Y9930" t="n">
        <v>5776</v>
      </c>
      <c r="Z9930" t="inlineStr">
        <is>
          <t>2025-10-23T12:14:56.955368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0.4970067716247769</v>
      </c>
      <c r="Y9931" t="n">
        <v>11277</v>
      </c>
      <c r="Z9931" t="inlineStr">
        <is>
          <t>2025-10-23T12:14:56.955368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0.3390013745098461</v>
      </c>
      <c r="Y9932" t="n">
        <v>1117</v>
      </c>
      <c r="Z9932" t="inlineStr">
        <is>
          <t>2025-10-23T12:14:56.955368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2025-10-23T15:15:07Z</dcterms:created>
  <dcterms:modified xsi:type="dcterms:W3CDTF">2025-10-23T15:15:10Z</dcterms:modified>
</cp:coreProperties>
</file>