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percentil_densidad_25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0.3403394461861668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2</v>
      </c>
      <c r="V2" t="n">
        <v>0.2843982875347137</v>
      </c>
      <c r="W2" t="n">
        <v>0</v>
      </c>
      <c r="X2" t="inlineStr"/>
      <c r="Y2" t="inlineStr"/>
      <c r="Z2" t="inlineStr">
        <is>
          <t>2025-10-23T12:15:16.901976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0.3403394461861668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2</v>
      </c>
      <c r="V3" t="n">
        <v>0.8914119005203247</v>
      </c>
      <c r="W3" t="n">
        <v>0</v>
      </c>
      <c r="X3" t="inlineStr"/>
      <c r="Y3" t="inlineStr"/>
      <c r="Z3" t="inlineStr">
        <is>
          <t>2025-10-23T12:15:16.901976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0.3403394461861668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2</v>
      </c>
      <c r="V4" t="n">
        <v>0.277870237827301</v>
      </c>
      <c r="W4" t="n">
        <v>0</v>
      </c>
      <c r="X4" t="inlineStr"/>
      <c r="Y4" t="inlineStr"/>
      <c r="Z4" t="inlineStr">
        <is>
          <t>2025-10-23T12:15:16.901976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0.3403394461861668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2</v>
      </c>
      <c r="V5" t="n">
        <v>0.2165400087833405</v>
      </c>
      <c r="W5" t="n">
        <v>0</v>
      </c>
      <c r="X5" t="inlineStr"/>
      <c r="Y5" t="inlineStr"/>
      <c r="Z5" t="inlineStr">
        <is>
          <t>2025-10-23T12:15:16.901976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0.3403394461861668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2</v>
      </c>
      <c r="V6" t="n">
        <v>0.4315674304962158</v>
      </c>
      <c r="W6" t="n">
        <v>0</v>
      </c>
      <c r="X6" t="inlineStr"/>
      <c r="Y6" t="inlineStr"/>
      <c r="Z6" t="inlineStr">
        <is>
          <t>2025-10-23T12:15:16.901976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0.3403394461861668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2</v>
      </c>
      <c r="V7" t="n">
        <v>1.295968413352966</v>
      </c>
      <c r="W7" t="n">
        <v>0</v>
      </c>
      <c r="X7" t="inlineStr"/>
      <c r="Y7" t="inlineStr"/>
      <c r="Z7" t="inlineStr">
        <is>
          <t>2025-10-23T12:15:16.901976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0.3403394461861668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2</v>
      </c>
      <c r="V8" t="n">
        <v>0.5645898580551147</v>
      </c>
      <c r="W8" t="n">
        <v>0</v>
      </c>
      <c r="X8" t="inlineStr"/>
      <c r="Y8" t="inlineStr"/>
      <c r="Z8" t="inlineStr">
        <is>
          <t>2025-10-23T12:15:16.901976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0.3403394461861668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2</v>
      </c>
      <c r="V9" t="n">
        <v>0.6956208944320679</v>
      </c>
      <c r="W9" t="n">
        <v>0</v>
      </c>
      <c r="X9" t="inlineStr"/>
      <c r="Y9" t="inlineStr"/>
      <c r="Z9" t="inlineStr">
        <is>
          <t>2025-10-23T12:15:16.901976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0.3403394461861668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2</v>
      </c>
      <c r="V10" t="n">
        <v>0.4702732563018799</v>
      </c>
      <c r="W10" t="n">
        <v>0</v>
      </c>
      <c r="X10" t="inlineStr"/>
      <c r="Y10" t="inlineStr"/>
      <c r="Z10" t="inlineStr">
        <is>
          <t>2025-10-23T12:15:16.901976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0.3403394461861668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2</v>
      </c>
      <c r="V11" t="n">
        <v>0.38565993309021</v>
      </c>
      <c r="W11" t="n">
        <v>0</v>
      </c>
      <c r="X11" t="inlineStr"/>
      <c r="Y11" t="inlineStr"/>
      <c r="Z11" t="inlineStr">
        <is>
          <t>2025-10-23T12:15:16.901976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0.3403394461861668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2</v>
      </c>
      <c r="V12" t="n">
        <v>0.2493903636932373</v>
      </c>
      <c r="W12" t="n">
        <v>0</v>
      </c>
      <c r="X12" t="inlineStr"/>
      <c r="Y12" t="inlineStr"/>
      <c r="Z12" t="inlineStr">
        <is>
          <t>2025-10-23T12:15:16.901976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0.3403394461861668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2</v>
      </c>
      <c r="V13" t="n">
        <v>0.4782494902610779</v>
      </c>
      <c r="W13" t="n">
        <v>0</v>
      </c>
      <c r="X13" t="inlineStr"/>
      <c r="Y13" t="inlineStr"/>
      <c r="Z13" t="inlineStr">
        <is>
          <t>2025-10-23T12:15:16.901976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0.3403394461861668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2</v>
      </c>
      <c r="V14" t="n">
        <v>0.4002087712287903</v>
      </c>
      <c r="W14" t="n">
        <v>0</v>
      </c>
      <c r="X14" t="inlineStr"/>
      <c r="Y14" t="inlineStr"/>
      <c r="Z14" t="inlineStr">
        <is>
          <t>2025-10-23T12:15:16.901976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0.3403394461861668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2</v>
      </c>
      <c r="V15" t="n">
        <v>0.3938307464122772</v>
      </c>
      <c r="W15" t="n">
        <v>0</v>
      </c>
      <c r="X15" t="inlineStr"/>
      <c r="Y15" t="inlineStr"/>
      <c r="Z15" t="inlineStr">
        <is>
          <t>2025-10-23T12:15:16.908990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0.3403394461861668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2</v>
      </c>
      <c r="V16" t="n">
        <v>0.3366434574127197</v>
      </c>
      <c r="W16" t="n">
        <v>0</v>
      </c>
      <c r="X16" t="inlineStr"/>
      <c r="Y16" t="inlineStr"/>
      <c r="Z16" t="inlineStr">
        <is>
          <t>2025-10-23T12:15:16.909028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0.3403394461861668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2</v>
      </c>
      <c r="V17" t="n">
        <v>0.4415670037269592</v>
      </c>
      <c r="W17" t="n">
        <v>0</v>
      </c>
      <c r="X17" t="inlineStr"/>
      <c r="Y17" t="inlineStr"/>
      <c r="Z17" t="inlineStr">
        <is>
          <t>2025-10-23T12:15:16.909028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0.3403394461861668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2</v>
      </c>
      <c r="V18" t="n">
        <v>0.7462568283081055</v>
      </c>
      <c r="W18" t="n">
        <v>0</v>
      </c>
      <c r="X18" t="inlineStr"/>
      <c r="Y18" t="inlineStr"/>
      <c r="Z18" t="inlineStr">
        <is>
          <t>2025-10-23T12:15:16.909028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0.3403394461861668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2</v>
      </c>
      <c r="V19" t="n">
        <v>0.3538301587104797</v>
      </c>
      <c r="W19" t="n">
        <v>0</v>
      </c>
      <c r="X19" t="inlineStr"/>
      <c r="Y19" t="inlineStr"/>
      <c r="Z19" t="inlineStr">
        <is>
          <t>2025-10-23T12:15:16.909538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0.3403394461861668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2</v>
      </c>
      <c r="V20" t="n">
        <v>0.4370984137058258</v>
      </c>
      <c r="W20" t="n">
        <v>0</v>
      </c>
      <c r="X20" t="inlineStr"/>
      <c r="Y20" t="inlineStr"/>
      <c r="Z20" t="inlineStr">
        <is>
          <t>2025-10-23T12:15:16.909538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0.3403394461861668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2</v>
      </c>
      <c r="V21" t="n">
        <v>0.5641372203826904</v>
      </c>
      <c r="W21" t="n">
        <v>0</v>
      </c>
      <c r="X21" t="inlineStr"/>
      <c r="Y21" t="inlineStr"/>
      <c r="Z21" t="inlineStr">
        <is>
          <t>2025-10-23T12:15:16.909538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0.3403394461861668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2</v>
      </c>
      <c r="V22" t="n">
        <v>0.2485207170248032</v>
      </c>
      <c r="W22" t="n">
        <v>0</v>
      </c>
      <c r="X22" t="inlineStr"/>
      <c r="Y22" t="inlineStr"/>
      <c r="Z22" t="inlineStr">
        <is>
          <t>2025-10-23T12:15:16.909538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0.3403394461861668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2</v>
      </c>
      <c r="V23" t="n">
        <v>0.6296194791793823</v>
      </c>
      <c r="W23" t="n">
        <v>0</v>
      </c>
      <c r="X23" t="inlineStr"/>
      <c r="Y23" t="inlineStr"/>
      <c r="Z23" t="inlineStr">
        <is>
          <t>2025-10-23T12:15:16.909538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0.3403394461861668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2</v>
      </c>
      <c r="V24" t="n">
        <v>0.5489871501922607</v>
      </c>
      <c r="W24" t="n">
        <v>0</v>
      </c>
      <c r="X24" t="inlineStr"/>
      <c r="Y24" t="inlineStr"/>
      <c r="Z24" t="inlineStr">
        <is>
          <t>2025-10-23T12:15:16.909538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0.3403394461861668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2</v>
      </c>
      <c r="V25" t="n">
        <v>0.2612403929233551</v>
      </c>
      <c r="W25" t="n">
        <v>0</v>
      </c>
      <c r="X25" t="inlineStr"/>
      <c r="Y25" t="inlineStr"/>
      <c r="Z25" t="inlineStr">
        <is>
          <t>2025-10-23T12:15:16.909538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0.3403394461861668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2</v>
      </c>
      <c r="V26" t="n">
        <v>0.2308279871940613</v>
      </c>
      <c r="W26" t="n">
        <v>0</v>
      </c>
      <c r="X26" t="inlineStr"/>
      <c r="Y26" t="inlineStr"/>
      <c r="Z26" t="inlineStr">
        <is>
          <t>2025-10-23T12:15:16.909538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0.3403394461861668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2</v>
      </c>
      <c r="V27" t="n">
        <v>0.6637985706329346</v>
      </c>
      <c r="W27" t="n">
        <v>0</v>
      </c>
      <c r="X27" t="inlineStr"/>
      <c r="Y27" t="inlineStr"/>
      <c r="Z27" t="inlineStr">
        <is>
          <t>2025-10-23T12:15:16.909538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0.3403394461861668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2</v>
      </c>
      <c r="V28" t="n">
        <v>0.397675096988678</v>
      </c>
      <c r="W28" t="n">
        <v>0</v>
      </c>
      <c r="X28" t="inlineStr"/>
      <c r="Y28" t="inlineStr"/>
      <c r="Z28" t="inlineStr">
        <is>
          <t>2025-10-23T12:15:16.909538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0.3403394461861668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2</v>
      </c>
      <c r="V29" t="n">
        <v>0.5555106401443481</v>
      </c>
      <c r="W29" t="n">
        <v>0</v>
      </c>
      <c r="X29" t="inlineStr"/>
      <c r="Y29" t="inlineStr"/>
      <c r="Z29" t="inlineStr">
        <is>
          <t>2025-10-23T12:15:16.909538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0.3403394461861668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2</v>
      </c>
      <c r="V30" t="n">
        <v>0.2621824443340302</v>
      </c>
      <c r="W30" t="n">
        <v>0</v>
      </c>
      <c r="X30" t="inlineStr"/>
      <c r="Y30" t="inlineStr"/>
      <c r="Z30" t="inlineStr">
        <is>
          <t>2025-10-23T12:15:16.909538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0.3403394461861668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2</v>
      </c>
      <c r="V31" t="n">
        <v>0.67681884765625</v>
      </c>
      <c r="W31" t="n">
        <v>0</v>
      </c>
      <c r="X31" t="inlineStr"/>
      <c r="Y31" t="inlineStr"/>
      <c r="Z31" t="inlineStr">
        <is>
          <t>2025-10-23T12:15:16.909538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0.3403394461861668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2</v>
      </c>
      <c r="V32" t="n">
        <v>0.4471792578697205</v>
      </c>
      <c r="W32" t="n">
        <v>0</v>
      </c>
      <c r="X32" t="inlineStr"/>
      <c r="Y32" t="inlineStr"/>
      <c r="Z32" t="inlineStr">
        <is>
          <t>2025-10-23T12:15:16.909538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0.3403394461861668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2</v>
      </c>
      <c r="V33" t="n">
        <v>0.4157447814941406</v>
      </c>
      <c r="W33" t="n">
        <v>0</v>
      </c>
      <c r="X33" t="inlineStr"/>
      <c r="Y33" t="inlineStr"/>
      <c r="Z33" t="inlineStr">
        <is>
          <t>2025-10-23T12:15:16.909538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0.3403394461861668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2</v>
      </c>
      <c r="V34" t="n">
        <v>0.4419373571872711</v>
      </c>
      <c r="W34" t="n">
        <v>0</v>
      </c>
      <c r="X34" t="inlineStr"/>
      <c r="Y34" t="inlineStr"/>
      <c r="Z34" t="inlineStr">
        <is>
          <t>2025-10-23T12:15:16.909538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0.3403394461861668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2</v>
      </c>
      <c r="V35" t="n">
        <v>0.2844735383987427</v>
      </c>
      <c r="W35" t="n">
        <v>0</v>
      </c>
      <c r="X35" t="inlineStr"/>
      <c r="Y35" t="inlineStr"/>
      <c r="Z35" t="inlineStr">
        <is>
          <t>2025-10-23T12:15:16.909538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0.3403394461861668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2</v>
      </c>
      <c r="V36" t="n">
        <v>0.2861684262752533</v>
      </c>
      <c r="W36" t="n">
        <v>0</v>
      </c>
      <c r="X36" t="inlineStr"/>
      <c r="Y36" t="inlineStr"/>
      <c r="Z36" t="inlineStr">
        <is>
          <t>2025-10-23T12:15:16.909538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0.3403394461861668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2</v>
      </c>
      <c r="V37" t="n">
        <v>0.3763110935688019</v>
      </c>
      <c r="W37" t="n">
        <v>0</v>
      </c>
      <c r="X37" t="inlineStr"/>
      <c r="Y37" t="inlineStr"/>
      <c r="Z37" t="inlineStr">
        <is>
          <t>2025-10-23T12:15:16.909538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0.3403394461861668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2</v>
      </c>
      <c r="V38" t="n">
        <v>0.2407727837562561</v>
      </c>
      <c r="W38" t="n">
        <v>0</v>
      </c>
      <c r="X38" t="inlineStr"/>
      <c r="Y38" t="inlineStr"/>
      <c r="Z38" t="inlineStr">
        <is>
          <t>2025-10-23T12:15:16.909538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0.3403394461861668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2</v>
      </c>
      <c r="V39" t="n">
        <v>0.489815354347229</v>
      </c>
      <c r="W39" t="n">
        <v>0</v>
      </c>
      <c r="X39" t="inlineStr"/>
      <c r="Y39" t="inlineStr"/>
      <c r="Z39" t="inlineStr">
        <is>
          <t>2025-10-23T12:15:16.909538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0.3403394461861668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2</v>
      </c>
      <c r="V40" t="n">
        <v>0.5379772782325745</v>
      </c>
      <c r="W40" t="n">
        <v>0</v>
      </c>
      <c r="X40" t="inlineStr"/>
      <c r="Y40" t="inlineStr"/>
      <c r="Z40" t="inlineStr">
        <is>
          <t>2025-10-23T12:15:16.909538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0.3403394461861668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2</v>
      </c>
      <c r="V41" t="n">
        <v>0.44942706823349</v>
      </c>
      <c r="W41" t="n">
        <v>0</v>
      </c>
      <c r="X41" t="inlineStr"/>
      <c r="Y41" t="inlineStr"/>
      <c r="Z41" t="inlineStr">
        <is>
          <t>2025-10-23T12:15:16.909538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0.4587507283824238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2</v>
      </c>
      <c r="V42" t="n">
        <v>0.4627000689506531</v>
      </c>
      <c r="W42" t="n">
        <v>0</v>
      </c>
      <c r="X42" t="inlineStr"/>
      <c r="Y42" t="inlineStr"/>
      <c r="Z42" t="inlineStr">
        <is>
          <t>2025-10-23T12:15:18.959390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0.4587507283824238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2</v>
      </c>
      <c r="V43" t="n">
        <v>0.5548288226127625</v>
      </c>
      <c r="W43" t="n">
        <v>0</v>
      </c>
      <c r="X43" t="inlineStr"/>
      <c r="Y43" t="inlineStr"/>
      <c r="Z43" t="inlineStr">
        <is>
          <t>2025-10-23T12:15:18.959390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0.4587507283824238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2</v>
      </c>
      <c r="V44" t="n">
        <v>0.4477733969688416</v>
      </c>
      <c r="W44" t="n">
        <v>0</v>
      </c>
      <c r="X44" t="inlineStr"/>
      <c r="Y44" t="inlineStr"/>
      <c r="Z44" t="inlineStr">
        <is>
          <t>2025-10-23T12:15:18.959390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0.4587507283824238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2</v>
      </c>
      <c r="V45" t="n">
        <v>0.4739692807197571</v>
      </c>
      <c r="W45" t="n">
        <v>3670</v>
      </c>
      <c r="X45" t="n">
        <v>0.3344350808787244</v>
      </c>
      <c r="Y45" t="n">
        <v>15088</v>
      </c>
      <c r="Z45" t="inlineStr">
        <is>
          <t>2025-10-23T12:15:18.959390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0.4587507283824238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2</v>
      </c>
      <c r="V46" t="n">
        <v>0.5349150896072388</v>
      </c>
      <c r="W46" t="n">
        <v>0</v>
      </c>
      <c r="X46" t="inlineStr"/>
      <c r="Y46" t="inlineStr"/>
      <c r="Z46" t="inlineStr">
        <is>
          <t>2025-10-23T12:15:18.959390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0.4587507283824238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2</v>
      </c>
      <c r="V47" t="n">
        <v>0.5751463174819946</v>
      </c>
      <c r="W47" t="n">
        <v>0</v>
      </c>
      <c r="X47" t="inlineStr"/>
      <c r="Y47" t="inlineStr"/>
      <c r="Z47" t="inlineStr">
        <is>
          <t>2025-10-23T12:15:18.959390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0.4587507283824238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2</v>
      </c>
      <c r="V48" t="n">
        <v>0.4063817858695984</v>
      </c>
      <c r="W48" t="n">
        <v>0</v>
      </c>
      <c r="X48" t="inlineStr"/>
      <c r="Y48" t="inlineStr"/>
      <c r="Z48" t="inlineStr">
        <is>
          <t>2025-10-23T12:15:18.959390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0.4587507283824238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2</v>
      </c>
      <c r="V49" t="n">
        <v>0.4734633564949036</v>
      </c>
      <c r="W49" t="n">
        <v>0</v>
      </c>
      <c r="X49" t="inlineStr"/>
      <c r="Y49" t="inlineStr"/>
      <c r="Z49" t="inlineStr">
        <is>
          <t>2025-10-23T12:15:18.959390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0.4587507283824238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2</v>
      </c>
      <c r="V50" t="n">
        <v>0.4617564380168915</v>
      </c>
      <c r="W50" t="n">
        <v>0</v>
      </c>
      <c r="X50" t="inlineStr"/>
      <c r="Y50" t="inlineStr"/>
      <c r="Z50" t="inlineStr">
        <is>
          <t>2025-10-23T12:15:18.959390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0.4587507283824238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2</v>
      </c>
      <c r="V51" t="n">
        <v>0.5598492622375488</v>
      </c>
      <c r="W51" t="n">
        <v>0</v>
      </c>
      <c r="X51" t="inlineStr"/>
      <c r="Y51" t="inlineStr"/>
      <c r="Z51" t="inlineStr">
        <is>
          <t>2025-10-23T12:15:18.959390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0.4587507283824238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2</v>
      </c>
      <c r="V52" t="n">
        <v>1.03935718536377</v>
      </c>
      <c r="W52" t="n">
        <v>0</v>
      </c>
      <c r="X52" t="inlineStr"/>
      <c r="Y52" t="inlineStr"/>
      <c r="Z52" t="inlineStr">
        <is>
          <t>2025-10-23T12:15:18.959390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0.4587507283824238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2</v>
      </c>
      <c r="V53" t="n">
        <v>0.4163110256195068</v>
      </c>
      <c r="W53" t="n">
        <v>0</v>
      </c>
      <c r="X53" t="inlineStr"/>
      <c r="Y53" t="inlineStr"/>
      <c r="Z53" t="inlineStr">
        <is>
          <t>2025-10-23T12:15:18.959390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0.4587507283824238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2</v>
      </c>
      <c r="V54" t="n">
        <v>0.6099544763565063</v>
      </c>
      <c r="W54" t="n">
        <v>0</v>
      </c>
      <c r="X54" t="inlineStr"/>
      <c r="Y54" t="inlineStr"/>
      <c r="Z54" t="inlineStr">
        <is>
          <t>2025-10-23T12:15:18.959390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0.4587507283824238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2</v>
      </c>
      <c r="V55" t="n">
        <v>0.3394754827022552</v>
      </c>
      <c r="W55" t="n">
        <v>0</v>
      </c>
      <c r="X55" t="inlineStr"/>
      <c r="Y55" t="inlineStr"/>
      <c r="Z55" t="inlineStr">
        <is>
          <t>2025-10-23T12:15:18.959390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0.4587507283824238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2</v>
      </c>
      <c r="V56" t="n">
        <v>0.3653845191001892</v>
      </c>
      <c r="W56" t="n">
        <v>0</v>
      </c>
      <c r="X56" t="inlineStr"/>
      <c r="Y56" t="inlineStr"/>
      <c r="Z56" t="inlineStr">
        <is>
          <t>2025-10-23T12:15:18.959390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0.4587507283824238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2</v>
      </c>
      <c r="V57" t="n">
        <v>0.2618290185928345</v>
      </c>
      <c r="W57" t="n">
        <v>0</v>
      </c>
      <c r="X57" t="inlineStr"/>
      <c r="Y57" t="inlineStr"/>
      <c r="Z57" t="inlineStr">
        <is>
          <t>2025-10-23T12:15:18.959390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0.4587507283824238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2</v>
      </c>
      <c r="V58" t="n">
        <v>0.7406424283981323</v>
      </c>
      <c r="W58" t="n">
        <v>0</v>
      </c>
      <c r="X58" t="inlineStr"/>
      <c r="Y58" t="inlineStr"/>
      <c r="Z58" t="inlineStr">
        <is>
          <t>2025-10-23T12:15:18.959390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0.4587507283824238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2</v>
      </c>
      <c r="V59" t="n">
        <v>0.4339736700057983</v>
      </c>
      <c r="W59" t="n">
        <v>0</v>
      </c>
      <c r="X59" t="inlineStr"/>
      <c r="Y59" t="inlineStr"/>
      <c r="Z59" t="inlineStr">
        <is>
          <t>2025-10-23T12:15:18.959390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0.4587507283824238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2</v>
      </c>
      <c r="V60" t="n">
        <v>0.5874158143997192</v>
      </c>
      <c r="W60" t="n">
        <v>0</v>
      </c>
      <c r="X60" t="inlineStr"/>
      <c r="Y60" t="inlineStr"/>
      <c r="Z60" t="inlineStr">
        <is>
          <t>2025-10-23T12:15:18.959390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0.4587507283824238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2</v>
      </c>
      <c r="V61" t="n">
        <v>1.014793872833252</v>
      </c>
      <c r="W61" t="n">
        <v>0</v>
      </c>
      <c r="X61" t="inlineStr"/>
      <c r="Y61" t="inlineStr"/>
      <c r="Z61" t="inlineStr">
        <is>
          <t>2025-10-23T12:15:18.959390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0.4587507283824238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2</v>
      </c>
      <c r="V62" t="n">
        <v>0.4236312508583069</v>
      </c>
      <c r="W62" t="n">
        <v>0</v>
      </c>
      <c r="X62" t="inlineStr"/>
      <c r="Y62" t="inlineStr"/>
      <c r="Z62" t="inlineStr">
        <is>
          <t>2025-10-23T12:15:18.959390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0.4587507283824238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2</v>
      </c>
      <c r="V63" t="n">
        <v>0.4373542666435242</v>
      </c>
      <c r="W63" t="n">
        <v>0</v>
      </c>
      <c r="X63" t="inlineStr"/>
      <c r="Y63" t="inlineStr"/>
      <c r="Z63" t="inlineStr">
        <is>
          <t>2025-10-23T12:15:18.959390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0.4587507283824238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2</v>
      </c>
      <c r="V64" t="n">
        <v>0.5637840032577515</v>
      </c>
      <c r="W64" t="n">
        <v>0</v>
      </c>
      <c r="X64" t="inlineStr"/>
      <c r="Y64" t="inlineStr"/>
      <c r="Z64" t="inlineStr">
        <is>
          <t>2025-10-23T12:15:18.959390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0.4587507283824238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2</v>
      </c>
      <c r="V65" t="n">
        <v>0.3457991778850555</v>
      </c>
      <c r="W65" t="n">
        <v>0</v>
      </c>
      <c r="X65" t="inlineStr"/>
      <c r="Y65" t="inlineStr"/>
      <c r="Z65" t="inlineStr">
        <is>
          <t>2025-10-23T12:15:18.959390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0.4587507283824238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2</v>
      </c>
      <c r="V66" t="n">
        <v>0.8351879119873047</v>
      </c>
      <c r="W66" t="n">
        <v>0</v>
      </c>
      <c r="X66" t="inlineStr"/>
      <c r="Y66" t="inlineStr"/>
      <c r="Z66" t="inlineStr">
        <is>
          <t>2025-10-23T12:15:18.959390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0.4587507283824238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2</v>
      </c>
      <c r="V67" t="n">
        <v>0.45208340883255</v>
      </c>
      <c r="W67" t="n">
        <v>0</v>
      </c>
      <c r="X67" t="inlineStr"/>
      <c r="Y67" t="inlineStr"/>
      <c r="Z67" t="inlineStr">
        <is>
          <t>2025-10-23T12:15:18.959390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0.4587507283824238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2</v>
      </c>
      <c r="V68" t="n">
        <v>0.44694584608078</v>
      </c>
      <c r="W68" t="n">
        <v>0</v>
      </c>
      <c r="X68" t="inlineStr"/>
      <c r="Y68" t="inlineStr"/>
      <c r="Z68" t="inlineStr">
        <is>
          <t>2025-10-23T12:15:18.959390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0.4587507283824238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2</v>
      </c>
      <c r="V69" t="n">
        <v>0.4331895112991333</v>
      </c>
      <c r="W69" t="n">
        <v>0</v>
      </c>
      <c r="X69" t="inlineStr"/>
      <c r="Y69" t="inlineStr"/>
      <c r="Z69" t="inlineStr">
        <is>
          <t>2025-10-23T12:15:18.959390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0.4587507283824238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2</v>
      </c>
      <c r="V70" t="n">
        <v>0.3920177817344666</v>
      </c>
      <c r="W70" t="n">
        <v>0</v>
      </c>
      <c r="X70" t="inlineStr"/>
      <c r="Y70" t="inlineStr"/>
      <c r="Z70" t="inlineStr">
        <is>
          <t>2025-10-23T12:15:18.959390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0.4587507283824238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2</v>
      </c>
      <c r="V71" t="n">
        <v>0.6041620373725891</v>
      </c>
      <c r="W71" t="n">
        <v>0</v>
      </c>
      <c r="X71" t="inlineStr"/>
      <c r="Y71" t="inlineStr"/>
      <c r="Z71" t="inlineStr">
        <is>
          <t>2025-10-23T12:15:18.959390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0.4587507283824238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2</v>
      </c>
      <c r="V72" t="n">
        <v>0.4120109081268311</v>
      </c>
      <c r="W72" t="n">
        <v>0</v>
      </c>
      <c r="X72" t="inlineStr"/>
      <c r="Y72" t="inlineStr"/>
      <c r="Z72" t="inlineStr">
        <is>
          <t>2025-10-23T12:15:18.959390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0.4587507283824238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2</v>
      </c>
      <c r="V73" t="n">
        <v>0.4043759405612946</v>
      </c>
      <c r="W73" t="n">
        <v>0</v>
      </c>
      <c r="X73" t="inlineStr"/>
      <c r="Y73" t="inlineStr"/>
      <c r="Z73" t="inlineStr">
        <is>
          <t>2025-10-23T12:15:18.959390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0.4587507283824238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2</v>
      </c>
      <c r="V74" t="n">
        <v>0.3046513199806213</v>
      </c>
      <c r="W74" t="n">
        <v>3619</v>
      </c>
      <c r="X74" t="n">
        <v>0.3668669473087468</v>
      </c>
      <c r="Y74" t="n">
        <v>39</v>
      </c>
      <c r="Z74" t="inlineStr">
        <is>
          <t>2025-10-23T12:15:18.959390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0.4587507283824238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2</v>
      </c>
      <c r="V75" t="n">
        <v>1.478410482406616</v>
      </c>
      <c r="W75" t="n">
        <v>0</v>
      </c>
      <c r="X75" t="inlineStr"/>
      <c r="Y75" t="inlineStr"/>
      <c r="Z75" t="inlineStr">
        <is>
          <t>2025-10-23T12:15:18.959390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0.4587507283824238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2</v>
      </c>
      <c r="V76" t="n">
        <v>0.6475415229797363</v>
      </c>
      <c r="W76" t="n">
        <v>0</v>
      </c>
      <c r="X76" t="inlineStr"/>
      <c r="Y76" t="inlineStr"/>
      <c r="Z76" t="inlineStr">
        <is>
          <t>2025-10-23T12:15:18.959390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0.4587507283824238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2</v>
      </c>
      <c r="V77" t="n">
        <v>0.6108471155166626</v>
      </c>
      <c r="W77" t="n">
        <v>0</v>
      </c>
      <c r="X77" t="inlineStr"/>
      <c r="Y77" t="inlineStr"/>
      <c r="Z77" t="inlineStr">
        <is>
          <t>2025-10-23T12:15:18.959390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0.4587507283824238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2</v>
      </c>
      <c r="V78" t="n">
        <v>0.4019554257392883</v>
      </c>
      <c r="W78" t="n">
        <v>0</v>
      </c>
      <c r="X78" t="inlineStr"/>
      <c r="Y78" t="inlineStr"/>
      <c r="Z78" t="inlineStr">
        <is>
          <t>2025-10-23T12:15:18.959390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0.4587507283824238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2</v>
      </c>
      <c r="V79" t="n">
        <v>0.549413800239563</v>
      </c>
      <c r="W79" t="n">
        <v>0</v>
      </c>
      <c r="X79" t="inlineStr"/>
      <c r="Y79" t="inlineStr"/>
      <c r="Z79" t="inlineStr">
        <is>
          <t>2025-10-23T12:15:18.959390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0.4587507283824238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2</v>
      </c>
      <c r="V80" t="n">
        <v>0.4199420809745789</v>
      </c>
      <c r="W80" t="n">
        <v>0</v>
      </c>
      <c r="X80" t="inlineStr"/>
      <c r="Y80" t="inlineStr"/>
      <c r="Z80" t="inlineStr">
        <is>
          <t>2025-10-23T12:15:18.959390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0.4587507283824238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2</v>
      </c>
      <c r="V81" t="n">
        <v>0.5216883420944214</v>
      </c>
      <c r="W81" t="n">
        <v>0</v>
      </c>
      <c r="X81" t="inlineStr"/>
      <c r="Y81" t="inlineStr"/>
      <c r="Z81" t="inlineStr">
        <is>
          <t>2025-10-23T12:15:18.959390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0.4587507283824238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2</v>
      </c>
      <c r="V82" t="n">
        <v>0.7665323615074158</v>
      </c>
      <c r="W82" t="n">
        <v>0</v>
      </c>
      <c r="X82" t="inlineStr"/>
      <c r="Y82" t="inlineStr"/>
      <c r="Z82" t="inlineStr">
        <is>
          <t>2025-10-23T12:15:18.959390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0.4587507283824238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2</v>
      </c>
      <c r="V83" t="n">
        <v>0.5659694075584412</v>
      </c>
      <c r="W83" t="n">
        <v>0</v>
      </c>
      <c r="X83" t="inlineStr"/>
      <c r="Y83" t="inlineStr"/>
      <c r="Z83" t="inlineStr">
        <is>
          <t>2025-10-23T12:15:18.959390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0.4587507283824238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2</v>
      </c>
      <c r="V84" t="n">
        <v>0.4362289607524872</v>
      </c>
      <c r="W84" t="n">
        <v>0</v>
      </c>
      <c r="X84" t="inlineStr"/>
      <c r="Y84" t="inlineStr"/>
      <c r="Z84" t="inlineStr">
        <is>
          <t>2025-10-23T12:15:18.959390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0.4587507283824238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2</v>
      </c>
      <c r="V85" t="n">
        <v>0.4291987717151642</v>
      </c>
      <c r="W85" t="n">
        <v>0</v>
      </c>
      <c r="X85" t="inlineStr"/>
      <c r="Y85" t="inlineStr"/>
      <c r="Z85" t="inlineStr">
        <is>
          <t>2025-10-23T12:15:18.959390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0.4587507283824238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2</v>
      </c>
      <c r="V86" t="n">
        <v>0.3633623719215393</v>
      </c>
      <c r="W86" t="n">
        <v>0</v>
      </c>
      <c r="X86" t="inlineStr"/>
      <c r="Y86" t="inlineStr"/>
      <c r="Z86" t="inlineStr">
        <is>
          <t>2025-10-23T12:15:18.959390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0.4587507283824238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2</v>
      </c>
      <c r="V87" t="n">
        <v>0.3310337662696838</v>
      </c>
      <c r="W87" t="n">
        <v>0</v>
      </c>
      <c r="X87" t="inlineStr"/>
      <c r="Y87" t="inlineStr"/>
      <c r="Z87" t="inlineStr">
        <is>
          <t>2025-10-23T12:15:18.959390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0.4587507283824238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2</v>
      </c>
      <c r="V88" t="n">
        <v>0.93100506067276</v>
      </c>
      <c r="W88" t="n">
        <v>0</v>
      </c>
      <c r="X88" t="inlineStr"/>
      <c r="Y88" t="inlineStr"/>
      <c r="Z88" t="inlineStr">
        <is>
          <t>2025-10-23T12:15:18.959390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0.4587507283824238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2</v>
      </c>
      <c r="V89" t="n">
        <v>0.3301410377025604</v>
      </c>
      <c r="W89" t="n">
        <v>0</v>
      </c>
      <c r="X89" t="inlineStr"/>
      <c r="Y89" t="inlineStr"/>
      <c r="Z89" t="inlineStr">
        <is>
          <t>2025-10-23T12:15:18.959390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0.4587507283824238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2</v>
      </c>
      <c r="V90" t="n">
        <v>0.4006263017654419</v>
      </c>
      <c r="W90" t="n">
        <v>0</v>
      </c>
      <c r="X90" t="inlineStr"/>
      <c r="Y90" t="inlineStr"/>
      <c r="Z90" t="inlineStr">
        <is>
          <t>2025-10-23T12:15:18.959390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0.4587507283824238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2</v>
      </c>
      <c r="V91" t="n">
        <v>0.5031588673591614</v>
      </c>
      <c r="W91" t="n">
        <v>0</v>
      </c>
      <c r="X91" t="inlineStr"/>
      <c r="Y91" t="inlineStr"/>
      <c r="Z91" t="inlineStr">
        <is>
          <t>2025-10-23T12:15:18.959390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0.4587507283824238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2</v>
      </c>
      <c r="V92" t="n">
        <v>0.647065281867981</v>
      </c>
      <c r="W92" t="n">
        <v>0</v>
      </c>
      <c r="X92" t="inlineStr"/>
      <c r="Y92" t="inlineStr"/>
      <c r="Z92" t="inlineStr">
        <is>
          <t>2025-10-23T12:15:18.959390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0.4587507283824238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2</v>
      </c>
      <c r="V93" t="n">
        <v>0.3279604911804199</v>
      </c>
      <c r="W93" t="n">
        <v>0</v>
      </c>
      <c r="X93" t="inlineStr"/>
      <c r="Y93" t="inlineStr"/>
      <c r="Z93" t="inlineStr">
        <is>
          <t>2025-10-23T12:15:18.959390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0.4587507283824238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2</v>
      </c>
      <c r="V94" t="n">
        <v>0.6948235630989075</v>
      </c>
      <c r="W94" t="n">
        <v>0</v>
      </c>
      <c r="X94" t="inlineStr"/>
      <c r="Y94" t="inlineStr"/>
      <c r="Z94" t="inlineStr">
        <is>
          <t>2025-10-23T12:15:18.959390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0.4587507283824238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2</v>
      </c>
      <c r="V95" t="n">
        <v>0.8973716497421265</v>
      </c>
      <c r="W95" t="n">
        <v>0</v>
      </c>
      <c r="X95" t="inlineStr"/>
      <c r="Y95" t="inlineStr"/>
      <c r="Z95" t="inlineStr">
        <is>
          <t>2025-10-23T12:15:18.959390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0.4587507283824238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2</v>
      </c>
      <c r="V96" t="n">
        <v>0.5145568251609802</v>
      </c>
      <c r="W96" t="n">
        <v>0</v>
      </c>
      <c r="X96" t="inlineStr"/>
      <c r="Y96" t="inlineStr"/>
      <c r="Z96" t="inlineStr">
        <is>
          <t>2025-10-23T12:15:18.959390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0.4587507283824238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2</v>
      </c>
      <c r="V97" t="n">
        <v>0.5056111216545105</v>
      </c>
      <c r="W97" t="n">
        <v>0</v>
      </c>
      <c r="X97" t="inlineStr"/>
      <c r="Y97" t="inlineStr"/>
      <c r="Z97" t="inlineStr">
        <is>
          <t>2025-10-23T12:15:18.959390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0.4587507283824238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2</v>
      </c>
      <c r="V98" t="n">
        <v>0.7149475812911987</v>
      </c>
      <c r="W98" t="n">
        <v>0</v>
      </c>
      <c r="X98" t="inlineStr"/>
      <c r="Y98" t="inlineStr"/>
      <c r="Z98" t="inlineStr">
        <is>
          <t>2025-10-23T12:15:18.959390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0.4587507283824238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2</v>
      </c>
      <c r="V99" t="n">
        <v>0.4665966033935547</v>
      </c>
      <c r="W99" t="n">
        <v>0</v>
      </c>
      <c r="X99" t="inlineStr"/>
      <c r="Y99" t="inlineStr"/>
      <c r="Z99" t="inlineStr">
        <is>
          <t>2025-10-23T12:15:18.959390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0.4587507283824238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2</v>
      </c>
      <c r="V100" t="n">
        <v>0.5553545951843262</v>
      </c>
      <c r="W100" t="n">
        <v>0</v>
      </c>
      <c r="X100" t="inlineStr"/>
      <c r="Y100" t="inlineStr"/>
      <c r="Z100" t="inlineStr">
        <is>
          <t>2025-10-23T12:15:18.959390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0.4587507283824238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2</v>
      </c>
      <c r="V101" t="n">
        <v>0.5144438147544861</v>
      </c>
      <c r="W101" t="n">
        <v>0</v>
      </c>
      <c r="X101" t="inlineStr"/>
      <c r="Y101" t="inlineStr"/>
      <c r="Z101" t="inlineStr">
        <is>
          <t>2025-10-23T12:15:18.959390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0.4587507283824238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2</v>
      </c>
      <c r="V102" t="n">
        <v>0.3172634840011597</v>
      </c>
      <c r="W102" t="n">
        <v>0</v>
      </c>
      <c r="X102" t="inlineStr"/>
      <c r="Y102" t="inlineStr"/>
      <c r="Z102" t="inlineStr">
        <is>
          <t>2025-10-23T12:15:18.959390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0.4587507283824238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2</v>
      </c>
      <c r="V103" t="n">
        <v>0.5347136259078979</v>
      </c>
      <c r="W103" t="n">
        <v>0</v>
      </c>
      <c r="X103" t="inlineStr"/>
      <c r="Y103" t="inlineStr"/>
      <c r="Z103" t="inlineStr">
        <is>
          <t>2025-10-23T12:15:18.959390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0.4587507283824238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2</v>
      </c>
      <c r="V104" t="n">
        <v>0.4066815972328186</v>
      </c>
      <c r="W104" t="n">
        <v>0</v>
      </c>
      <c r="X104" t="inlineStr"/>
      <c r="Y104" t="inlineStr"/>
      <c r="Z104" t="inlineStr">
        <is>
          <t>2025-10-23T12:15:18.959390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0.4587507283824238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2</v>
      </c>
      <c r="V105" t="n">
        <v>0.525379478931427</v>
      </c>
      <c r="W105" t="n">
        <v>3508</v>
      </c>
      <c r="X105" t="n">
        <v>0.4145914905768094</v>
      </c>
      <c r="Y105" t="n">
        <v>42495</v>
      </c>
      <c r="Z105" t="inlineStr">
        <is>
          <t>2025-10-23T12:15:18.959390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0.4587507283824238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2</v>
      </c>
      <c r="V106" t="n">
        <v>0.4519244432449341</v>
      </c>
      <c r="W106" t="n">
        <v>0</v>
      </c>
      <c r="X106" t="inlineStr"/>
      <c r="Y106" t="inlineStr"/>
      <c r="Z106" t="inlineStr">
        <is>
          <t>2025-10-23T12:15:18.959390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0.4587507283824238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2</v>
      </c>
      <c r="V107" t="n">
        <v>0.4998934864997864</v>
      </c>
      <c r="W107" t="n">
        <v>0</v>
      </c>
      <c r="X107" t="inlineStr"/>
      <c r="Y107" t="inlineStr"/>
      <c r="Z107" t="inlineStr">
        <is>
          <t>2025-10-23T12:15:18.959390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0.4587507283824238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2</v>
      </c>
      <c r="V108" t="n">
        <v>0.4864169955253601</v>
      </c>
      <c r="W108" t="n">
        <v>0</v>
      </c>
      <c r="X108" t="inlineStr"/>
      <c r="Y108" t="inlineStr"/>
      <c r="Z108" t="inlineStr">
        <is>
          <t>2025-10-23T12:15:18.959390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0.4587507283824238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2</v>
      </c>
      <c r="V109" t="n">
        <v>0.4856026172637939</v>
      </c>
      <c r="W109" t="n">
        <v>0</v>
      </c>
      <c r="X109" t="inlineStr"/>
      <c r="Y109" t="inlineStr"/>
      <c r="Z109" t="inlineStr">
        <is>
          <t>2025-10-23T12:15:18.959390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0.4587507283824238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2</v>
      </c>
      <c r="V110" t="n">
        <v>0.4950475990772247</v>
      </c>
      <c r="W110" t="n">
        <v>0</v>
      </c>
      <c r="X110" t="inlineStr"/>
      <c r="Y110" t="inlineStr"/>
      <c r="Z110" t="inlineStr">
        <is>
          <t>2025-10-23T12:15:18.959390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0.4587507283824238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2</v>
      </c>
      <c r="V111" t="n">
        <v>0.7332862615585327</v>
      </c>
      <c r="W111" t="n">
        <v>0</v>
      </c>
      <c r="X111" t="inlineStr"/>
      <c r="Y111" t="inlineStr"/>
      <c r="Z111" t="inlineStr">
        <is>
          <t>2025-10-23T12:15:18.959390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0.4587507283824238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2</v>
      </c>
      <c r="V112" t="n">
        <v>0.8577445149421692</v>
      </c>
      <c r="W112" t="n">
        <v>0</v>
      </c>
      <c r="X112" t="inlineStr"/>
      <c r="Y112" t="inlineStr"/>
      <c r="Z112" t="inlineStr">
        <is>
          <t>2025-10-23T12:15:18.959390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0.4587507283824238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2</v>
      </c>
      <c r="V113" t="n">
        <v>0.6590425372123718</v>
      </c>
      <c r="W113" t="n">
        <v>0</v>
      </c>
      <c r="X113" t="inlineStr"/>
      <c r="Y113" t="inlineStr"/>
      <c r="Z113" t="inlineStr">
        <is>
          <t>2025-10-23T12:15:18.959390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0.4587507283824238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2</v>
      </c>
      <c r="V114" t="n">
        <v>0.417070209980011</v>
      </c>
      <c r="W114" t="n">
        <v>0</v>
      </c>
      <c r="X114" t="inlineStr"/>
      <c r="Y114" t="inlineStr"/>
      <c r="Z114" t="inlineStr">
        <is>
          <t>2025-10-23T12:15:18.959390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0.4587507283824238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2</v>
      </c>
      <c r="V115" t="n">
        <v>0.6251863241195679</v>
      </c>
      <c r="W115" t="n">
        <v>0</v>
      </c>
      <c r="X115" t="inlineStr"/>
      <c r="Y115" t="inlineStr"/>
      <c r="Z115" t="inlineStr">
        <is>
          <t>2025-10-23T12:15:18.959390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0.4587507283824238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2</v>
      </c>
      <c r="V116" t="n">
        <v>0.4148291349411011</v>
      </c>
      <c r="W116" t="n">
        <v>0</v>
      </c>
      <c r="X116" t="inlineStr"/>
      <c r="Y116" t="inlineStr"/>
      <c r="Z116" t="inlineStr">
        <is>
          <t>2025-10-23T12:15:18.959390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0.4587507283824238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2</v>
      </c>
      <c r="V117" t="n">
        <v>0.5016273260116577</v>
      </c>
      <c r="W117" t="n">
        <v>3648</v>
      </c>
      <c r="X117" t="n">
        <v>0.3378763673907939</v>
      </c>
      <c r="Y117" t="n">
        <v>2307</v>
      </c>
      <c r="Z117" t="inlineStr">
        <is>
          <t>2025-10-23T12:15:18.959390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0.4587507283824238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2</v>
      </c>
      <c r="V118" t="n">
        <v>0.3814766407012939</v>
      </c>
      <c r="W118" t="n">
        <v>0</v>
      </c>
      <c r="X118" t="inlineStr"/>
      <c r="Y118" t="inlineStr"/>
      <c r="Z118" t="inlineStr">
        <is>
          <t>2025-10-23T12:15:18.959390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0.4587507283824238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2</v>
      </c>
      <c r="V119" t="n">
        <v>0.2698366641998291</v>
      </c>
      <c r="W119" t="n">
        <v>0</v>
      </c>
      <c r="X119" t="inlineStr"/>
      <c r="Y119" t="inlineStr"/>
      <c r="Z119" t="inlineStr">
        <is>
          <t>2025-10-23T12:15:18.959390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0.4587507283824238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2</v>
      </c>
      <c r="V120" t="n">
        <v>0.3470380306243896</v>
      </c>
      <c r="W120" t="n">
        <v>0</v>
      </c>
      <c r="X120" t="inlineStr"/>
      <c r="Y120" t="inlineStr"/>
      <c r="Z120" t="inlineStr">
        <is>
          <t>2025-10-23T12:15:18.959390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0.4587507283824238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2</v>
      </c>
      <c r="V121" t="n">
        <v>0.518113374710083</v>
      </c>
      <c r="W121" t="n">
        <v>0</v>
      </c>
      <c r="X121" t="inlineStr"/>
      <c r="Y121" t="inlineStr"/>
      <c r="Z121" t="inlineStr">
        <is>
          <t>2025-10-23T12:15:18.959390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0.4587507283824238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2</v>
      </c>
      <c r="V122" t="n">
        <v>0.7214529514312744</v>
      </c>
      <c r="W122" t="n">
        <v>0</v>
      </c>
      <c r="X122" t="inlineStr"/>
      <c r="Y122" t="inlineStr"/>
      <c r="Z122" t="inlineStr">
        <is>
          <t>2025-10-23T12:15:18.959390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0.4587507283824238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2</v>
      </c>
      <c r="V123" t="n">
        <v>0.3524726033210754</v>
      </c>
      <c r="W123" t="n">
        <v>0</v>
      </c>
      <c r="X123" t="inlineStr"/>
      <c r="Y123" t="inlineStr"/>
      <c r="Z123" t="inlineStr">
        <is>
          <t>2025-10-23T12:15:18.959390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0.4587507283824238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2</v>
      </c>
      <c r="V124" t="n">
        <v>0.4379160404205322</v>
      </c>
      <c r="W124" t="n">
        <v>0</v>
      </c>
      <c r="X124" t="inlineStr"/>
      <c r="Y124" t="inlineStr"/>
      <c r="Z124" t="inlineStr">
        <is>
          <t>2025-10-23T12:15:18.959390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0.4587507283824238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2</v>
      </c>
      <c r="V125" t="n">
        <v>0.4299329519271851</v>
      </c>
      <c r="W125" t="n">
        <v>0</v>
      </c>
      <c r="X125" t="inlineStr"/>
      <c r="Y125" t="inlineStr"/>
      <c r="Z125" t="inlineStr">
        <is>
          <t>2025-10-23T12:15:18.975039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0.4587507283824238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2</v>
      </c>
      <c r="V126" t="n">
        <v>0.5093188285827637</v>
      </c>
      <c r="W126" t="n">
        <v>0</v>
      </c>
      <c r="X126" t="inlineStr"/>
      <c r="Y126" t="inlineStr"/>
      <c r="Z126" t="inlineStr">
        <is>
          <t>2025-10-23T12:15:18.975039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0.4587507283824238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2</v>
      </c>
      <c r="V127" t="n">
        <v>0.6093622446060181</v>
      </c>
      <c r="W127" t="n">
        <v>0</v>
      </c>
      <c r="X127" t="inlineStr"/>
      <c r="Y127" t="inlineStr"/>
      <c r="Z127" t="inlineStr">
        <is>
          <t>2025-10-23T12:15:18.975039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0.4587507283824238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2</v>
      </c>
      <c r="V128" t="n">
        <v>0.5826478600502014</v>
      </c>
      <c r="W128" t="n">
        <v>3543</v>
      </c>
      <c r="X128" t="n">
        <v>0.3016458864205052</v>
      </c>
      <c r="Y128" t="n">
        <v>29864</v>
      </c>
      <c r="Z128" t="inlineStr">
        <is>
          <t>2025-10-23T12:15:18.975039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0.4587507283824238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2</v>
      </c>
      <c r="V129" t="n">
        <v>0.4931219220161438</v>
      </c>
      <c r="W129" t="n">
        <v>0</v>
      </c>
      <c r="X129" t="inlineStr"/>
      <c r="Y129" t="inlineStr"/>
      <c r="Z129" t="inlineStr">
        <is>
          <t>2025-10-23T12:15:18.975039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0.4587507283824238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2</v>
      </c>
      <c r="V130" t="n">
        <v>0.5012427568435669</v>
      </c>
      <c r="W130" t="n">
        <v>0</v>
      </c>
      <c r="X130" t="inlineStr"/>
      <c r="Y130" t="inlineStr"/>
      <c r="Z130" t="inlineStr">
        <is>
          <t>2025-10-23T12:15:18.975039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0.4587507283824238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2</v>
      </c>
      <c r="V131" t="n">
        <v>0.3550337553024292</v>
      </c>
      <c r="W131" t="n">
        <v>0</v>
      </c>
      <c r="X131" t="inlineStr"/>
      <c r="Y131" t="inlineStr"/>
      <c r="Z131" t="inlineStr">
        <is>
          <t>2025-10-23T12:15:18.975039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0.4587507283824238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2</v>
      </c>
      <c r="V132" t="n">
        <v>0.4846920371055603</v>
      </c>
      <c r="W132" t="n">
        <v>3758</v>
      </c>
      <c r="X132" t="n">
        <v>0.4938215289040194</v>
      </c>
      <c r="Y132" t="n">
        <v>28639</v>
      </c>
      <c r="Z132" t="inlineStr">
        <is>
          <t>2025-10-23T12:15:18.975039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0.4587507283824238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2</v>
      </c>
      <c r="V133" t="n">
        <v>0.4991522133350372</v>
      </c>
      <c r="W133" t="n">
        <v>0</v>
      </c>
      <c r="X133" t="inlineStr"/>
      <c r="Y133" t="inlineStr"/>
      <c r="Z133" t="inlineStr">
        <is>
          <t>2025-10-23T12:15:18.975039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0.4587507283824238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2</v>
      </c>
      <c r="V134" t="n">
        <v>0.4413393139839172</v>
      </c>
      <c r="W134" t="n">
        <v>0</v>
      </c>
      <c r="X134" t="inlineStr"/>
      <c r="Y134" t="inlineStr"/>
      <c r="Z134" t="inlineStr">
        <is>
          <t>2025-10-23T12:15:18.975039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0.4587507283824238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2</v>
      </c>
      <c r="V135" t="n">
        <v>0.5518419742584229</v>
      </c>
      <c r="W135" t="n">
        <v>0</v>
      </c>
      <c r="X135" t="inlineStr"/>
      <c r="Y135" t="inlineStr"/>
      <c r="Z135" t="inlineStr">
        <is>
          <t>2025-10-23T12:15:18.975039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0.4587507283824238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2</v>
      </c>
      <c r="V136" t="n">
        <v>0.4347653090953827</v>
      </c>
      <c r="W136" t="n">
        <v>0</v>
      </c>
      <c r="X136" t="inlineStr"/>
      <c r="Y136" t="inlineStr"/>
      <c r="Z136" t="inlineStr">
        <is>
          <t>2025-10-23T12:15:18.975039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0.4587507283824238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2</v>
      </c>
      <c r="V137" t="n">
        <v>0.6294972896575928</v>
      </c>
      <c r="W137" t="n">
        <v>0</v>
      </c>
      <c r="X137" t="inlineStr"/>
      <c r="Y137" t="inlineStr"/>
      <c r="Z137" t="inlineStr">
        <is>
          <t>2025-10-23T12:15:18.976932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0.4587507283824238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2</v>
      </c>
      <c r="V138" t="n">
        <v>0.5821030139923096</v>
      </c>
      <c r="W138" t="n">
        <v>0</v>
      </c>
      <c r="X138" t="inlineStr"/>
      <c r="Y138" t="inlineStr"/>
      <c r="Z138" t="inlineStr">
        <is>
          <t>2025-10-23T12:15:18.976932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0.4587507283824238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2</v>
      </c>
      <c r="V139" t="n">
        <v>0.4266467690467834</v>
      </c>
      <c r="W139" t="n">
        <v>0</v>
      </c>
      <c r="X139" t="inlineStr"/>
      <c r="Y139" t="inlineStr"/>
      <c r="Z139" t="inlineStr">
        <is>
          <t>2025-10-23T12:15:18.977445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0.4587507283824238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2</v>
      </c>
      <c r="V140" t="n">
        <v>0.7202543020248413</v>
      </c>
      <c r="W140" t="n">
        <v>0</v>
      </c>
      <c r="X140" t="inlineStr"/>
      <c r="Y140" t="inlineStr"/>
      <c r="Z140" t="inlineStr">
        <is>
          <t>2025-10-23T12:15:18.977500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0.4587507283824238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2</v>
      </c>
      <c r="V141" t="n">
        <v>0.4703865647315979</v>
      </c>
      <c r="W141" t="n">
        <v>0</v>
      </c>
      <c r="X141" t="inlineStr"/>
      <c r="Y141" t="inlineStr"/>
      <c r="Z141" t="inlineStr">
        <is>
          <t>2025-10-23T12:15:18.977500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0.4587507283824238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2</v>
      </c>
      <c r="V142" t="n">
        <v>0.6591750383377075</v>
      </c>
      <c r="W142" t="n">
        <v>0</v>
      </c>
      <c r="X142" t="inlineStr"/>
      <c r="Y142" t="inlineStr"/>
      <c r="Z142" t="inlineStr">
        <is>
          <t>2025-10-23T12:15:18.977500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0.4587507283824238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2</v>
      </c>
      <c r="V143" t="n">
        <v>0.4725704789161682</v>
      </c>
      <c r="W143" t="n">
        <v>0</v>
      </c>
      <c r="X143" t="inlineStr"/>
      <c r="Y143" t="inlineStr"/>
      <c r="Z143" t="inlineStr">
        <is>
          <t>2025-10-23T12:15:18.978016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0.4587507283824238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2</v>
      </c>
      <c r="V144" t="n">
        <v>0.2361872792243958</v>
      </c>
      <c r="W144" t="n">
        <v>0</v>
      </c>
      <c r="X144" t="inlineStr"/>
      <c r="Y144" t="inlineStr"/>
      <c r="Z144" t="inlineStr">
        <is>
          <t>2025-10-23T12:15:18.978016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0.4587507283824238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2</v>
      </c>
      <c r="V145" t="n">
        <v>0.6732163429260254</v>
      </c>
      <c r="W145" t="n">
        <v>0</v>
      </c>
      <c r="X145" t="inlineStr"/>
      <c r="Y145" t="inlineStr"/>
      <c r="Z145" t="inlineStr">
        <is>
          <t>2025-10-23T12:15:18.978016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0.4587507283824238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2</v>
      </c>
      <c r="V146" t="n">
        <v>0.5026492476463318</v>
      </c>
      <c r="W146" t="n">
        <v>0</v>
      </c>
      <c r="X146" t="inlineStr"/>
      <c r="Y146" t="inlineStr"/>
      <c r="Z146" t="inlineStr">
        <is>
          <t>2025-10-23T12:15:18.978016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0.4587507283824238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2</v>
      </c>
      <c r="V147" t="n">
        <v>0.3363153338432312</v>
      </c>
      <c r="W147" t="n">
        <v>0</v>
      </c>
      <c r="X147" t="inlineStr"/>
      <c r="Y147" t="inlineStr"/>
      <c r="Z147" t="inlineStr">
        <is>
          <t>2025-10-23T12:15:18.978016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0.4587507283824238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2</v>
      </c>
      <c r="V148" t="n">
        <v>0.5643045902252197</v>
      </c>
      <c r="W148" t="n">
        <v>0</v>
      </c>
      <c r="X148" t="inlineStr"/>
      <c r="Y148" t="inlineStr"/>
      <c r="Z148" t="inlineStr">
        <is>
          <t>2025-10-23T12:15:18.978016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0.4587507283824238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2</v>
      </c>
      <c r="V149" t="n">
        <v>0.6353024840354919</v>
      </c>
      <c r="W149" t="n">
        <v>0</v>
      </c>
      <c r="X149" t="inlineStr"/>
      <c r="Y149" t="inlineStr"/>
      <c r="Z149" t="inlineStr">
        <is>
          <t>2025-10-23T12:15:18.978016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0.4587507283824238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2</v>
      </c>
      <c r="V150" t="n">
        <v>0.8122233748435974</v>
      </c>
      <c r="W150" t="n">
        <v>0</v>
      </c>
      <c r="X150" t="inlineStr"/>
      <c r="Y150" t="inlineStr"/>
      <c r="Z150" t="inlineStr">
        <is>
          <t>2025-10-23T12:15:18.978016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0.4587507283824238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2</v>
      </c>
      <c r="V151" t="n">
        <v>0.4729770123958588</v>
      </c>
      <c r="W151" t="n">
        <v>0</v>
      </c>
      <c r="X151" t="inlineStr"/>
      <c r="Y151" t="inlineStr"/>
      <c r="Z151" t="inlineStr">
        <is>
          <t>2025-10-23T12:15:18.978016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0.4587507283824238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2</v>
      </c>
      <c r="V152" t="n">
        <v>0.6772876381874084</v>
      </c>
      <c r="W152" t="n">
        <v>0</v>
      </c>
      <c r="X152" t="inlineStr"/>
      <c r="Y152" t="inlineStr"/>
      <c r="Z152" t="inlineStr">
        <is>
          <t>2025-10-23T12:15:18.978016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0.4587507283824238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2</v>
      </c>
      <c r="V153" t="n">
        <v>0.5463249087333679</v>
      </c>
      <c r="W153" t="n">
        <v>0</v>
      </c>
      <c r="X153" t="inlineStr"/>
      <c r="Y153" t="inlineStr"/>
      <c r="Z153" t="inlineStr">
        <is>
          <t>2025-10-23T12:15:18.978016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0.4587507283824238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2</v>
      </c>
      <c r="V154" t="n">
        <v>0.3305972516536713</v>
      </c>
      <c r="W154" t="n">
        <v>0</v>
      </c>
      <c r="X154" t="inlineStr"/>
      <c r="Y154" t="inlineStr"/>
      <c r="Z154" t="inlineStr">
        <is>
          <t>2025-10-23T12:15:18.978016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0.4587507283824238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2</v>
      </c>
      <c r="V155" t="n">
        <v>0.3711671829223633</v>
      </c>
      <c r="W155" t="n">
        <v>0</v>
      </c>
      <c r="X155" t="inlineStr"/>
      <c r="Y155" t="inlineStr"/>
      <c r="Z155" t="inlineStr">
        <is>
          <t>2025-10-23T12:15:18.978016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0.4587507283824238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2</v>
      </c>
      <c r="V156" t="n">
        <v>0.6007805466651917</v>
      </c>
      <c r="W156" t="n">
        <v>0</v>
      </c>
      <c r="X156" t="inlineStr"/>
      <c r="Y156" t="inlineStr"/>
      <c r="Z156" t="inlineStr">
        <is>
          <t>2025-10-23T12:15:18.978016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0.4587507283824238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2</v>
      </c>
      <c r="V157" t="n">
        <v>0.6280285716056824</v>
      </c>
      <c r="W157" t="n">
        <v>3653</v>
      </c>
      <c r="X157" t="n">
        <v>0.3647658390243966</v>
      </c>
      <c r="Y157" t="n">
        <v>2307</v>
      </c>
      <c r="Z157" t="inlineStr">
        <is>
          <t>2025-10-23T12:15:18.978016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0.4587507283824238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2</v>
      </c>
      <c r="V158" t="n">
        <v>0.8340893983840942</v>
      </c>
      <c r="W158" t="n">
        <v>0</v>
      </c>
      <c r="X158" t="inlineStr"/>
      <c r="Y158" t="inlineStr"/>
      <c r="Z158" t="inlineStr">
        <is>
          <t>2025-10-23T12:15:18.978016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0.4587507283824238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2</v>
      </c>
      <c r="V159" t="n">
        <v>0.5650957226753235</v>
      </c>
      <c r="W159" t="n">
        <v>0</v>
      </c>
      <c r="X159" t="inlineStr"/>
      <c r="Y159" t="inlineStr"/>
      <c r="Z159" t="inlineStr">
        <is>
          <t>2025-10-23T12:15:18.978016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0.4587507283824238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2</v>
      </c>
      <c r="V160" t="n">
        <v>0.3640407621860504</v>
      </c>
      <c r="W160" t="n">
        <v>0</v>
      </c>
      <c r="X160" t="inlineStr"/>
      <c r="Y160" t="inlineStr"/>
      <c r="Z160" t="inlineStr">
        <is>
          <t>2025-10-23T12:15:18.978016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0.4587507283824238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2</v>
      </c>
      <c r="V161" t="n">
        <v>0.2620932459831238</v>
      </c>
      <c r="W161" t="n">
        <v>0</v>
      </c>
      <c r="X161" t="inlineStr"/>
      <c r="Y161" t="inlineStr"/>
      <c r="Z161" t="inlineStr">
        <is>
          <t>2025-10-23T12:15:18.978016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0.4587507283824238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2</v>
      </c>
      <c r="V162" t="n">
        <v>0.5194554924964905</v>
      </c>
      <c r="W162" t="n">
        <v>0</v>
      </c>
      <c r="X162" t="inlineStr"/>
      <c r="Y162" t="inlineStr"/>
      <c r="Z162" t="inlineStr">
        <is>
          <t>2025-10-23T12:15:18.978016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0.4587507283824238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2</v>
      </c>
      <c r="V163" t="n">
        <v>0.4326096475124359</v>
      </c>
      <c r="W163" t="n">
        <v>0</v>
      </c>
      <c r="X163" t="inlineStr"/>
      <c r="Y163" t="inlineStr"/>
      <c r="Z163" t="inlineStr">
        <is>
          <t>2025-10-23T12:15:18.978016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0.4587507283824238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2</v>
      </c>
      <c r="V164" t="n">
        <v>0.5111320614814758</v>
      </c>
      <c r="W164" t="n">
        <v>0</v>
      </c>
      <c r="X164" t="inlineStr"/>
      <c r="Y164" t="inlineStr"/>
      <c r="Z164" t="inlineStr">
        <is>
          <t>2025-10-23T12:15:18.978016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0.4587507283824238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2</v>
      </c>
      <c r="V165" t="n">
        <v>0.2404416799545288</v>
      </c>
      <c r="W165" t="n">
        <v>0</v>
      </c>
      <c r="X165" t="inlineStr"/>
      <c r="Y165" t="inlineStr"/>
      <c r="Z165" t="inlineStr">
        <is>
          <t>2025-10-23T12:15:18.978016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0.4587507283824238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2</v>
      </c>
      <c r="V166" t="n">
        <v>0.6904935836791992</v>
      </c>
      <c r="W166" t="n">
        <v>0</v>
      </c>
      <c r="X166" t="inlineStr"/>
      <c r="Y166" t="inlineStr"/>
      <c r="Z166" t="inlineStr">
        <is>
          <t>2025-10-23T12:15:18.978016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0.4587507283824238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2</v>
      </c>
      <c r="V167" t="n">
        <v>0.4443475008010864</v>
      </c>
      <c r="W167" t="n">
        <v>0</v>
      </c>
      <c r="X167" t="inlineStr"/>
      <c r="Y167" t="inlineStr"/>
      <c r="Z167" t="inlineStr">
        <is>
          <t>2025-10-23T12:15:18.978016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0.4587507283824238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2</v>
      </c>
      <c r="V168" t="n">
        <v>0.3471701145172119</v>
      </c>
      <c r="W168" t="n">
        <v>0</v>
      </c>
      <c r="X168" t="inlineStr"/>
      <c r="Y168" t="inlineStr"/>
      <c r="Z168" t="inlineStr">
        <is>
          <t>2025-10-23T12:15:18.978016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0.4587507283824238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2</v>
      </c>
      <c r="V169" t="n">
        <v>0.4906159639358521</v>
      </c>
      <c r="W169" t="n">
        <v>0</v>
      </c>
      <c r="X169" t="inlineStr"/>
      <c r="Y169" t="inlineStr"/>
      <c r="Z169" t="inlineStr">
        <is>
          <t>2025-10-23T12:15:18.978016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0.4587507283824238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2</v>
      </c>
      <c r="V170" t="n">
        <v>0.6462967395782471</v>
      </c>
      <c r="W170" t="n">
        <v>0</v>
      </c>
      <c r="X170" t="inlineStr"/>
      <c r="Y170" t="inlineStr"/>
      <c r="Z170" t="inlineStr">
        <is>
          <t>2025-10-23T12:15:18.978016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0.4587507283824238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2</v>
      </c>
      <c r="V171" t="n">
        <v>0.4798458814620972</v>
      </c>
      <c r="W171" t="n">
        <v>3639</v>
      </c>
      <c r="X171" t="n">
        <v>0.3592618608943511</v>
      </c>
      <c r="Y171" t="n">
        <v>33317</v>
      </c>
      <c r="Z171" t="inlineStr">
        <is>
          <t>2025-10-23T12:15:18.978016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0.4587507283824238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2</v>
      </c>
      <c r="V172" t="n">
        <v>0.4926297068595886</v>
      </c>
      <c r="W172" t="n">
        <v>0</v>
      </c>
      <c r="X172" t="inlineStr"/>
      <c r="Y172" t="inlineStr"/>
      <c r="Z172" t="inlineStr">
        <is>
          <t>2025-10-23T12:15:18.978016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0.4587507283824238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2</v>
      </c>
      <c r="V173" t="n">
        <v>0.7360383272171021</v>
      </c>
      <c r="W173" t="n">
        <v>0</v>
      </c>
      <c r="X173" t="inlineStr"/>
      <c r="Y173" t="inlineStr"/>
      <c r="Z173" t="inlineStr">
        <is>
          <t>2025-10-23T12:15:18.978016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0.4587507283824238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2</v>
      </c>
      <c r="V174" t="n">
        <v>0.7584061622619629</v>
      </c>
      <c r="W174" t="n">
        <v>0</v>
      </c>
      <c r="X174" t="inlineStr"/>
      <c r="Y174" t="inlineStr"/>
      <c r="Z174" t="inlineStr">
        <is>
          <t>2025-10-23T12:15:18.978016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0.4587507283824238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2</v>
      </c>
      <c r="V175" t="n">
        <v>0.4962052404880524</v>
      </c>
      <c r="W175" t="n">
        <v>0</v>
      </c>
      <c r="X175" t="inlineStr"/>
      <c r="Y175" t="inlineStr"/>
      <c r="Z175" t="inlineStr">
        <is>
          <t>2025-10-23T12:15:18.978016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0.4587507283824238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2</v>
      </c>
      <c r="V176" t="n">
        <v>0.2754924893379211</v>
      </c>
      <c r="W176" t="n">
        <v>0</v>
      </c>
      <c r="X176" t="inlineStr"/>
      <c r="Y176" t="inlineStr"/>
      <c r="Z176" t="inlineStr">
        <is>
          <t>2025-10-23T12:15:18.978016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0.4587507283824238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2</v>
      </c>
      <c r="V177" t="n">
        <v>0.2918217778205872</v>
      </c>
      <c r="W177" t="n">
        <v>0</v>
      </c>
      <c r="X177" t="inlineStr"/>
      <c r="Y177" t="inlineStr"/>
      <c r="Z177" t="inlineStr">
        <is>
          <t>2025-10-23T12:15:18.978016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0.4587507283824238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2</v>
      </c>
      <c r="V178" t="n">
        <v>0.8166289925575256</v>
      </c>
      <c r="W178" t="n">
        <v>0</v>
      </c>
      <c r="X178" t="inlineStr"/>
      <c r="Y178" t="inlineStr"/>
      <c r="Z178" t="inlineStr">
        <is>
          <t>2025-10-23T12:15:18.978016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0.4330127327992552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2</v>
      </c>
      <c r="V179" t="n">
        <v>0.7358623743057251</v>
      </c>
      <c r="W179" t="n">
        <v>0</v>
      </c>
      <c r="X179" t="inlineStr"/>
      <c r="Y179" t="inlineStr"/>
      <c r="Z179" t="inlineStr">
        <is>
          <t>2025-10-23T12:15:20.917675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0.4330127327992552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2</v>
      </c>
      <c r="V180" t="n">
        <v>0.6810806393623352</v>
      </c>
      <c r="W180" t="n">
        <v>0</v>
      </c>
      <c r="X180" t="inlineStr"/>
      <c r="Y180" t="inlineStr"/>
      <c r="Z180" t="inlineStr">
        <is>
          <t>2025-10-23T12:15:20.917675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0.4330127327992552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2</v>
      </c>
      <c r="V181" t="n">
        <v>0.6527953147888184</v>
      </c>
      <c r="W181" t="n">
        <v>0</v>
      </c>
      <c r="X181" t="inlineStr"/>
      <c r="Y181" t="inlineStr"/>
      <c r="Z181" t="inlineStr">
        <is>
          <t>2025-10-23T12:15:20.917675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0.4330127327992552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2</v>
      </c>
      <c r="V182" t="n">
        <v>0.6119801998138428</v>
      </c>
      <c r="W182" t="n">
        <v>0</v>
      </c>
      <c r="X182" t="inlineStr"/>
      <c r="Y182" t="inlineStr"/>
      <c r="Z182" t="inlineStr">
        <is>
          <t>2025-10-23T12:15:20.917675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0.4330127327992552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2</v>
      </c>
      <c r="V183" t="n">
        <v>0.671311616897583</v>
      </c>
      <c r="W183" t="n">
        <v>0</v>
      </c>
      <c r="X183" t="inlineStr"/>
      <c r="Y183" t="inlineStr"/>
      <c r="Z183" t="inlineStr">
        <is>
          <t>2025-10-23T12:15:20.917675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0.4330127327992552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2</v>
      </c>
      <c r="V184" t="n">
        <v>0.2581715285778046</v>
      </c>
      <c r="W184" t="n">
        <v>0</v>
      </c>
      <c r="X184" t="inlineStr"/>
      <c r="Y184" t="inlineStr"/>
      <c r="Z184" t="inlineStr">
        <is>
          <t>2025-10-23T12:15:20.917675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0.4330127327992552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2</v>
      </c>
      <c r="V185" t="n">
        <v>0.646073579788208</v>
      </c>
      <c r="W185" t="n">
        <v>0</v>
      </c>
      <c r="X185" t="inlineStr"/>
      <c r="Y185" t="inlineStr"/>
      <c r="Z185" t="inlineStr">
        <is>
          <t>2025-10-23T12:15:20.917675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0.4330127327992552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2</v>
      </c>
      <c r="V186" t="n">
        <v>0.5343384146690369</v>
      </c>
      <c r="W186" t="n">
        <v>0</v>
      </c>
      <c r="X186" t="inlineStr"/>
      <c r="Y186" t="inlineStr"/>
      <c r="Z186" t="inlineStr">
        <is>
          <t>2025-10-23T12:15:20.917675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0.4330127327992552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2</v>
      </c>
      <c r="V187" t="n">
        <v>0.3000001609325409</v>
      </c>
      <c r="W187" t="n">
        <v>0</v>
      </c>
      <c r="X187" t="inlineStr"/>
      <c r="Y187" t="inlineStr"/>
      <c r="Z187" t="inlineStr">
        <is>
          <t>2025-10-23T12:15:20.917675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0.4330127327992552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2</v>
      </c>
      <c r="V188" t="n">
        <v>0.6181106567382812</v>
      </c>
      <c r="W188" t="n">
        <v>0</v>
      </c>
      <c r="X188" t="inlineStr"/>
      <c r="Y188" t="inlineStr"/>
      <c r="Z188" t="inlineStr">
        <is>
          <t>2025-10-23T12:15:20.917675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0.4330127327992552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2</v>
      </c>
      <c r="V189" t="n">
        <v>0.532734215259552</v>
      </c>
      <c r="W189" t="n">
        <v>0</v>
      </c>
      <c r="X189" t="inlineStr"/>
      <c r="Y189" t="inlineStr"/>
      <c r="Z189" t="inlineStr">
        <is>
          <t>2025-10-23T12:15:20.917675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0.4330127327992552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3</v>
      </c>
      <c r="V190" t="n">
        <v>0.5142859816551208</v>
      </c>
      <c r="W190" t="n">
        <v>0</v>
      </c>
      <c r="X190" t="inlineStr"/>
      <c r="Y190" t="inlineStr"/>
      <c r="Z190" t="inlineStr">
        <is>
          <t>2025-10-23T12:15:20.917675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0.4330127327992552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2</v>
      </c>
      <c r="V191" t="n">
        <v>0.4330308437347412</v>
      </c>
      <c r="W191" t="n">
        <v>0</v>
      </c>
      <c r="X191" t="inlineStr"/>
      <c r="Y191" t="inlineStr"/>
      <c r="Z191" t="inlineStr">
        <is>
          <t>2025-10-23T12:15:20.917675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0.4330127327992552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2</v>
      </c>
      <c r="V192" t="n">
        <v>0.6688679456710815</v>
      </c>
      <c r="W192" t="n">
        <v>0</v>
      </c>
      <c r="X192" t="inlineStr"/>
      <c r="Y192" t="inlineStr"/>
      <c r="Z192" t="inlineStr">
        <is>
          <t>2025-10-23T12:15:20.917675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0.4330127327992552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2</v>
      </c>
      <c r="V193" t="n">
        <v>0.4782346189022064</v>
      </c>
      <c r="W193" t="n">
        <v>0</v>
      </c>
      <c r="X193" t="inlineStr"/>
      <c r="Y193" t="inlineStr"/>
      <c r="Z193" t="inlineStr">
        <is>
          <t>2025-10-23T12:15:20.917675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0.4330127327992552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2</v>
      </c>
      <c r="V194" t="n">
        <v>0.5064302682876587</v>
      </c>
      <c r="W194" t="n">
        <v>0</v>
      </c>
      <c r="X194" t="inlineStr"/>
      <c r="Y194" t="inlineStr"/>
      <c r="Z194" t="inlineStr">
        <is>
          <t>2025-10-23T12:15:20.917675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0.4330127327992552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0.4285714285714285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2</v>
      </c>
      <c r="V195" t="n">
        <v>0.9230204820632935</v>
      </c>
      <c r="W195" t="n">
        <v>0</v>
      </c>
      <c r="X195" t="inlineStr"/>
      <c r="Y195" t="inlineStr"/>
      <c r="Z195" t="inlineStr">
        <is>
          <t>2025-10-23T12:15:20.917675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0.4330127327992552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2</v>
      </c>
      <c r="V196" t="n">
        <v>0.4719291627407074</v>
      </c>
      <c r="W196" t="n">
        <v>0</v>
      </c>
      <c r="X196" t="inlineStr"/>
      <c r="Y196" t="inlineStr"/>
      <c r="Z196" t="inlineStr">
        <is>
          <t>2025-10-23T12:15:20.917675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0.4330127327992552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2</v>
      </c>
      <c r="V197" t="n">
        <v>0.6267939805984497</v>
      </c>
      <c r="W197" t="n">
        <v>0</v>
      </c>
      <c r="X197" t="inlineStr"/>
      <c r="Y197" t="inlineStr"/>
      <c r="Z197" t="inlineStr">
        <is>
          <t>2025-10-23T12:15:20.917675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0.4330127327992552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2</v>
      </c>
      <c r="V198" t="n">
        <v>0.1714393198490143</v>
      </c>
      <c r="W198" t="n">
        <v>0</v>
      </c>
      <c r="X198" t="inlineStr"/>
      <c r="Y198" t="inlineStr"/>
      <c r="Z198" t="inlineStr">
        <is>
          <t>2025-10-23T12:15:20.927690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0.4330127327992552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3</v>
      </c>
      <c r="V199" t="n">
        <v>0.8843538165092468</v>
      </c>
      <c r="W199" t="n">
        <v>0</v>
      </c>
      <c r="X199" t="inlineStr"/>
      <c r="Y199" t="inlineStr"/>
      <c r="Z199" t="inlineStr">
        <is>
          <t>2025-10-23T12:15:20.927851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0.4330127327992552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2</v>
      </c>
      <c r="V200" t="n">
        <v>0.6354063749313354</v>
      </c>
      <c r="W200" t="n">
        <v>0</v>
      </c>
      <c r="X200" t="inlineStr"/>
      <c r="Y200" t="inlineStr"/>
      <c r="Z200" t="inlineStr">
        <is>
          <t>2025-10-23T12:15:20.927851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0.4330127327992552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2</v>
      </c>
      <c r="V201" t="n">
        <v>0.2329692095518112</v>
      </c>
      <c r="W201" t="n">
        <v>0</v>
      </c>
      <c r="X201" t="inlineStr"/>
      <c r="Y201" t="inlineStr"/>
      <c r="Z201" t="inlineStr">
        <is>
          <t>2025-10-23T12:15:20.927851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0.4330127327992552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2</v>
      </c>
      <c r="V202" t="n">
        <v>0.3852172493934631</v>
      </c>
      <c r="W202" t="n">
        <v>0</v>
      </c>
      <c r="X202" t="inlineStr"/>
      <c r="Y202" t="inlineStr"/>
      <c r="Z202" t="inlineStr">
        <is>
          <t>2025-10-23T12:15:20.927851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0.4330127327992552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2</v>
      </c>
      <c r="V203" t="n">
        <v>0.7550235986709595</v>
      </c>
      <c r="W203" t="n">
        <v>0</v>
      </c>
      <c r="X203" t="inlineStr"/>
      <c r="Y203" t="inlineStr"/>
      <c r="Z203" t="inlineStr">
        <is>
          <t>2025-10-23T12:15:20.928401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0.4330127327992552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2</v>
      </c>
      <c r="V204" t="n">
        <v>0.1312973201274872</v>
      </c>
      <c r="W204" t="n">
        <v>0</v>
      </c>
      <c r="X204" t="inlineStr"/>
      <c r="Y204" t="inlineStr"/>
      <c r="Z204" t="inlineStr">
        <is>
          <t>2025-10-23T12:15:20.928401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0.4330127327992552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2</v>
      </c>
      <c r="V205" t="n">
        <v>0.347370982170105</v>
      </c>
      <c r="W205" t="n">
        <v>0</v>
      </c>
      <c r="X205" t="inlineStr"/>
      <c r="Y205" t="inlineStr"/>
      <c r="Z205" t="inlineStr">
        <is>
          <t>2025-10-23T12:15:20.928401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0.4330127327992552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2</v>
      </c>
      <c r="V206" t="n">
        <v>0.546578049659729</v>
      </c>
      <c r="W206" t="n">
        <v>0</v>
      </c>
      <c r="X206" t="inlineStr"/>
      <c r="Y206" t="inlineStr"/>
      <c r="Z206" t="inlineStr">
        <is>
          <t>2025-10-23T12:15:20.928908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0.4330127327992552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2</v>
      </c>
      <c r="V207" t="n">
        <v>0.6029082536697388</v>
      </c>
      <c r="W207" t="n">
        <v>0</v>
      </c>
      <c r="X207" t="inlineStr"/>
      <c r="Y207" t="inlineStr"/>
      <c r="Z207" t="inlineStr">
        <is>
          <t>2025-10-23T12:15:20.930278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0.4330127327992552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2</v>
      </c>
      <c r="V208" t="n">
        <v>0.3530024588108063</v>
      </c>
      <c r="W208" t="n">
        <v>0</v>
      </c>
      <c r="X208" t="inlineStr"/>
      <c r="Y208" t="inlineStr"/>
      <c r="Z208" t="inlineStr">
        <is>
          <t>2025-10-23T12:15:20.930278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0.4330127327992552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2</v>
      </c>
      <c r="V209" t="n">
        <v>0.5620747804641724</v>
      </c>
      <c r="W209" t="n">
        <v>0</v>
      </c>
      <c r="X209" t="inlineStr"/>
      <c r="Y209" t="inlineStr"/>
      <c r="Z209" t="inlineStr">
        <is>
          <t>2025-10-23T12:15:20.930869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0.4330127327992552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2</v>
      </c>
      <c r="V210" t="n">
        <v>0.4575116336345673</v>
      </c>
      <c r="W210" t="n">
        <v>0</v>
      </c>
      <c r="X210" t="inlineStr"/>
      <c r="Y210" t="inlineStr"/>
      <c r="Z210" t="inlineStr">
        <is>
          <t>2025-10-23T12:15:20.930869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0.4330127327992552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2</v>
      </c>
      <c r="V211" t="n">
        <v>0.388793408870697</v>
      </c>
      <c r="W211" t="n">
        <v>0</v>
      </c>
      <c r="X211" t="inlineStr"/>
      <c r="Y211" t="inlineStr"/>
      <c r="Z211" t="inlineStr">
        <is>
          <t>2025-10-23T12:15:20.931445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0.4330127327992552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2</v>
      </c>
      <c r="V212" t="n">
        <v>0.2879340052604675</v>
      </c>
      <c r="W212" t="n">
        <v>0</v>
      </c>
      <c r="X212" t="inlineStr"/>
      <c r="Y212" t="inlineStr"/>
      <c r="Z212" t="inlineStr">
        <is>
          <t>2025-10-23T12:15:20.931445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0.4330127327992552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2</v>
      </c>
      <c r="V213" t="n">
        <v>0.4464635848999023</v>
      </c>
      <c r="W213" t="n">
        <v>0</v>
      </c>
      <c r="X213" t="inlineStr"/>
      <c r="Y213" t="inlineStr"/>
      <c r="Z213" t="inlineStr">
        <is>
          <t>2025-10-23T12:15:20.931998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0.4330127327992552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2</v>
      </c>
      <c r="V214" t="n">
        <v>0.6846824884414673</v>
      </c>
      <c r="W214" t="n">
        <v>0</v>
      </c>
      <c r="X214" t="inlineStr"/>
      <c r="Y214" t="inlineStr"/>
      <c r="Z214" t="inlineStr">
        <is>
          <t>2025-10-23T12:15:20.931998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0.4330127327992552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2</v>
      </c>
      <c r="V215" t="n">
        <v>0.6298278570175171</v>
      </c>
      <c r="W215" t="n">
        <v>0</v>
      </c>
      <c r="X215" t="inlineStr"/>
      <c r="Y215" t="inlineStr"/>
      <c r="Z215" t="inlineStr">
        <is>
          <t>2025-10-23T12:15:20.932508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0.4330127327992552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2</v>
      </c>
      <c r="V216" t="n">
        <v>0.4673451781272888</v>
      </c>
      <c r="W216" t="n">
        <v>0</v>
      </c>
      <c r="X216" t="inlineStr"/>
      <c r="Y216" t="inlineStr"/>
      <c r="Z216" t="inlineStr">
        <is>
          <t>2025-10-23T12:15:20.932547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0.4330127327992552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2</v>
      </c>
      <c r="V217" t="n">
        <v>0.6029343605041504</v>
      </c>
      <c r="W217" t="n">
        <v>0</v>
      </c>
      <c r="X217" t="inlineStr"/>
      <c r="Y217" t="inlineStr"/>
      <c r="Z217" t="inlineStr">
        <is>
          <t>2025-10-23T12:15:20.932547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0.4330127327992552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2</v>
      </c>
      <c r="V218" t="n">
        <v>0.4689078629016876</v>
      </c>
      <c r="W218" t="n">
        <v>0</v>
      </c>
      <c r="X218" t="inlineStr"/>
      <c r="Y218" t="inlineStr"/>
      <c r="Z218" t="inlineStr">
        <is>
          <t>2025-10-23T12:15:20.933079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0.4330127327992552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2</v>
      </c>
      <c r="V219" t="n">
        <v>0.5479561686515808</v>
      </c>
      <c r="W219" t="n">
        <v>0</v>
      </c>
      <c r="X219" t="inlineStr"/>
      <c r="Y219" t="inlineStr"/>
      <c r="Z219" t="inlineStr">
        <is>
          <t>2025-10-23T12:15:20.933079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0.4330127327992552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2</v>
      </c>
      <c r="V220" t="n">
        <v>0.5746994018554688</v>
      </c>
      <c r="W220" t="n">
        <v>0</v>
      </c>
      <c r="X220" t="inlineStr"/>
      <c r="Y220" t="inlineStr"/>
      <c r="Z220" t="inlineStr">
        <is>
          <t>2025-10-23T12:15:20.933604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0.4330127327992552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2</v>
      </c>
      <c r="V221" t="n">
        <v>1.204064965248108</v>
      </c>
      <c r="W221" t="n">
        <v>0</v>
      </c>
      <c r="X221" t="inlineStr"/>
      <c r="Y221" t="inlineStr"/>
      <c r="Z221" t="inlineStr">
        <is>
          <t>2025-10-23T12:15:20.933604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0.4330127327992552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2</v>
      </c>
      <c r="V222" t="n">
        <v>0.2183221876621246</v>
      </c>
      <c r="W222" t="n">
        <v>0</v>
      </c>
      <c r="X222" t="inlineStr"/>
      <c r="Y222" t="inlineStr"/>
      <c r="Z222" t="inlineStr">
        <is>
          <t>2025-10-23T12:15:20.934120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0.4330127327992552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2</v>
      </c>
      <c r="V223" t="n">
        <v>0.2904151082038879</v>
      </c>
      <c r="W223" t="n">
        <v>0</v>
      </c>
      <c r="X223" t="inlineStr"/>
      <c r="Y223" t="inlineStr"/>
      <c r="Z223" t="inlineStr">
        <is>
          <t>2025-10-23T12:15:20.934136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0.4330127327992552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2</v>
      </c>
      <c r="V224" t="n">
        <v>0.3130582571029663</v>
      </c>
      <c r="W224" t="n">
        <v>0</v>
      </c>
      <c r="X224" t="inlineStr"/>
      <c r="Y224" t="inlineStr"/>
      <c r="Z224" t="inlineStr">
        <is>
          <t>2025-10-23T12:15:20.934136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0.4330127327992552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2</v>
      </c>
      <c r="V225" t="n">
        <v>0.521188497543335</v>
      </c>
      <c r="W225" t="n">
        <v>0</v>
      </c>
      <c r="X225" t="inlineStr"/>
      <c r="Y225" t="inlineStr"/>
      <c r="Z225" t="inlineStr">
        <is>
          <t>2025-10-23T12:15:20.934667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0.4330127327992552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2</v>
      </c>
      <c r="V226" t="n">
        <v>0.3109618425369263</v>
      </c>
      <c r="W226" t="n">
        <v>0</v>
      </c>
      <c r="X226" t="inlineStr"/>
      <c r="Y226" t="inlineStr"/>
      <c r="Z226" t="inlineStr">
        <is>
          <t>2025-10-23T12:15:20.934667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0.4330127327992552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2</v>
      </c>
      <c r="V227" t="n">
        <v>0.3275499939918518</v>
      </c>
      <c r="W227" t="n">
        <v>0</v>
      </c>
      <c r="X227" t="inlineStr"/>
      <c r="Y227" t="inlineStr"/>
      <c r="Z227" t="inlineStr">
        <is>
          <t>2025-10-23T12:15:20.935211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0.4330127327992552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2</v>
      </c>
      <c r="V228" t="n">
        <v>0.3241596519947052</v>
      </c>
      <c r="W228" t="n">
        <v>0</v>
      </c>
      <c r="X228" t="inlineStr"/>
      <c r="Y228" t="inlineStr"/>
      <c r="Z228" t="inlineStr">
        <is>
          <t>2025-10-23T12:15:20.935211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0.4330127327992552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2</v>
      </c>
      <c r="V229" t="n">
        <v>0.427730917930603</v>
      </c>
      <c r="W229" t="n">
        <v>0</v>
      </c>
      <c r="X229" t="inlineStr"/>
      <c r="Y229" t="inlineStr"/>
      <c r="Z229" t="inlineStr">
        <is>
          <t>2025-10-23T12:15:20.935728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0.4330127327992552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2</v>
      </c>
      <c r="V230" t="n">
        <v>0.4637172222137451</v>
      </c>
      <c r="W230" t="n">
        <v>0</v>
      </c>
      <c r="X230" t="inlineStr"/>
      <c r="Y230" t="inlineStr"/>
      <c r="Z230" t="inlineStr">
        <is>
          <t>2025-10-23T12:15:20.935791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0.4330127327992552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2</v>
      </c>
      <c r="V231" t="n">
        <v>1.098109722137451</v>
      </c>
      <c r="W231" t="n">
        <v>0</v>
      </c>
      <c r="X231" t="inlineStr"/>
      <c r="Y231" t="inlineStr"/>
      <c r="Z231" t="inlineStr">
        <is>
          <t>2025-10-23T12:15:20.935791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0.4330127327992552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2</v>
      </c>
      <c r="V232" t="n">
        <v>0.478234589099884</v>
      </c>
      <c r="W232" t="n">
        <v>0</v>
      </c>
      <c r="X232" t="inlineStr"/>
      <c r="Y232" t="inlineStr"/>
      <c r="Z232" t="inlineStr">
        <is>
          <t>2025-10-23T12:15:20.935791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0.4330127327992552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2</v>
      </c>
      <c r="V233" t="n">
        <v>0.2825742363929749</v>
      </c>
      <c r="W233" t="n">
        <v>0</v>
      </c>
      <c r="X233" t="inlineStr"/>
      <c r="Y233" t="inlineStr"/>
      <c r="Z233" t="inlineStr">
        <is>
          <t>2025-10-23T12:15:20.935791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0.4330127327992552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2</v>
      </c>
      <c r="V234" t="n">
        <v>1.428821086883545</v>
      </c>
      <c r="W234" t="n">
        <v>0</v>
      </c>
      <c r="X234" t="inlineStr"/>
      <c r="Y234" t="inlineStr"/>
      <c r="Z234" t="inlineStr">
        <is>
          <t>2025-10-23T12:15:20.936337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0.4330127327992552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2</v>
      </c>
      <c r="V235" t="n">
        <v>0.3734871745109558</v>
      </c>
      <c r="W235" t="n">
        <v>0</v>
      </c>
      <c r="X235" t="inlineStr"/>
      <c r="Y235" t="inlineStr"/>
      <c r="Z235" t="inlineStr">
        <is>
          <t>2025-10-23T12:15:20.936337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0.4330127327992552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2</v>
      </c>
      <c r="V236" t="n">
        <v>0.9949361085891724</v>
      </c>
      <c r="W236" t="n">
        <v>0</v>
      </c>
      <c r="X236" t="inlineStr"/>
      <c r="Y236" t="inlineStr"/>
      <c r="Z236" t="inlineStr">
        <is>
          <t>2025-10-23T12:15:20.936337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0.4330127327992552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2</v>
      </c>
      <c r="V237" t="n">
        <v>0.5225088000297546</v>
      </c>
      <c r="W237" t="n">
        <v>0</v>
      </c>
      <c r="X237" t="inlineStr"/>
      <c r="Y237" t="inlineStr"/>
      <c r="Z237" t="inlineStr">
        <is>
          <t>2025-10-23T12:15:20.936337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0.4330127327992552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2</v>
      </c>
      <c r="V238" t="n">
        <v>0.4970026314258575</v>
      </c>
      <c r="W238" t="n">
        <v>0</v>
      </c>
      <c r="X238" t="inlineStr"/>
      <c r="Y238" t="inlineStr"/>
      <c r="Z238" t="inlineStr">
        <is>
          <t>2025-10-23T12:15:20.936879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0.4330127327992552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2</v>
      </c>
      <c r="V239" t="n">
        <v>0.3440269529819489</v>
      </c>
      <c r="W239" t="n">
        <v>0</v>
      </c>
      <c r="X239" t="inlineStr"/>
      <c r="Y239" t="inlineStr"/>
      <c r="Z239" t="inlineStr">
        <is>
          <t>2025-10-23T12:15:20.936879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0.4330127327992552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2</v>
      </c>
      <c r="V240" t="n">
        <v>0.4000000357627869</v>
      </c>
      <c r="W240" t="n">
        <v>0</v>
      </c>
      <c r="X240" t="inlineStr"/>
      <c r="Y240" t="inlineStr"/>
      <c r="Z240" t="inlineStr">
        <is>
          <t>2025-10-23T12:15:20.936879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0.4330127327992552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0.4285714285714285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2</v>
      </c>
      <c r="V241" t="n">
        <v>0.7960827350616455</v>
      </c>
      <c r="W241" t="n">
        <v>0</v>
      </c>
      <c r="X241" t="inlineStr"/>
      <c r="Y241" t="inlineStr"/>
      <c r="Z241" t="inlineStr">
        <is>
          <t>2025-10-23T12:15:20.937420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0.4330127327992552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2</v>
      </c>
      <c r="V242" t="n">
        <v>0.8361659049987793</v>
      </c>
      <c r="W242" t="n">
        <v>0</v>
      </c>
      <c r="X242" t="inlineStr"/>
      <c r="Y242" t="inlineStr"/>
      <c r="Z242" t="inlineStr">
        <is>
          <t>2025-10-23T12:15:20.937420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0.4330127327992552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2</v>
      </c>
      <c r="V243" t="n">
        <v>0.4024940431118011</v>
      </c>
      <c r="W243" t="n">
        <v>0</v>
      </c>
      <c r="X243" t="inlineStr"/>
      <c r="Y243" t="inlineStr"/>
      <c r="Z243" t="inlineStr">
        <is>
          <t>2025-10-23T12:15:20.937420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0.4330127327992552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2</v>
      </c>
      <c r="V244" t="n">
        <v>0.3819155395030975</v>
      </c>
      <c r="W244" t="n">
        <v>0</v>
      </c>
      <c r="X244" t="inlineStr"/>
      <c r="Y244" t="inlineStr"/>
      <c r="Z244" t="inlineStr">
        <is>
          <t>2025-10-23T12:15:20.937420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0.4330127327992552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2</v>
      </c>
      <c r="V245" t="n">
        <v>0.2475980073213577</v>
      </c>
      <c r="W245" t="n">
        <v>0</v>
      </c>
      <c r="X245" t="inlineStr"/>
      <c r="Y245" t="inlineStr"/>
      <c r="Z245" t="inlineStr">
        <is>
          <t>2025-10-23T12:15:20.937962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0.4330127327992552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2</v>
      </c>
      <c r="V246" t="n">
        <v>0.2630975842475891</v>
      </c>
      <c r="W246" t="n">
        <v>0</v>
      </c>
      <c r="X246" t="inlineStr"/>
      <c r="Y246" t="inlineStr"/>
      <c r="Z246" t="inlineStr">
        <is>
          <t>2025-10-23T12:15:20.937962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0.4330127327992552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2</v>
      </c>
      <c r="V247" t="n">
        <v>0.3675541877746582</v>
      </c>
      <c r="W247" t="n">
        <v>0</v>
      </c>
      <c r="X247" t="inlineStr"/>
      <c r="Y247" t="inlineStr"/>
      <c r="Z247" t="inlineStr">
        <is>
          <t>2025-10-23T12:15:20.937962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0.4330127327992552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2</v>
      </c>
      <c r="V248" t="n">
        <v>0.2825742363929749</v>
      </c>
      <c r="W248" t="n">
        <v>0</v>
      </c>
      <c r="X248" t="inlineStr"/>
      <c r="Y248" t="inlineStr"/>
      <c r="Z248" t="inlineStr">
        <is>
          <t>2025-10-23T12:15:20.937962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0.4330127327992552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2</v>
      </c>
      <c r="V249" t="n">
        <v>0.2271881252527237</v>
      </c>
      <c r="W249" t="n">
        <v>0</v>
      </c>
      <c r="X249" t="inlineStr"/>
      <c r="Y249" t="inlineStr"/>
      <c r="Z249" t="inlineStr">
        <is>
          <t>2025-10-23T12:15:20.938501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0.4330127327992552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2</v>
      </c>
      <c r="V250" t="n">
        <v>0.3516049981117249</v>
      </c>
      <c r="W250" t="n">
        <v>0</v>
      </c>
      <c r="X250" t="inlineStr"/>
      <c r="Y250" t="inlineStr"/>
      <c r="Z250" t="inlineStr">
        <is>
          <t>2025-10-23T12:15:20.938501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0.4330127327992552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2</v>
      </c>
      <c r="V251" t="n">
        <v>0.3168081343173981</v>
      </c>
      <c r="W251" t="n">
        <v>0</v>
      </c>
      <c r="X251" t="inlineStr"/>
      <c r="Y251" t="inlineStr"/>
      <c r="Z251" t="inlineStr">
        <is>
          <t>2025-10-23T12:15:20.938501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0.4330127327992552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2</v>
      </c>
      <c r="V252" t="n">
        <v>0.7439938187599182</v>
      </c>
      <c r="W252" t="n">
        <v>0</v>
      </c>
      <c r="X252" t="inlineStr"/>
      <c r="Y252" t="inlineStr"/>
      <c r="Z252" t="inlineStr">
        <is>
          <t>2025-10-23T12:15:20.938501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0.4330127327992552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2</v>
      </c>
      <c r="V253" t="n">
        <v>0.2851772904396057</v>
      </c>
      <c r="W253" t="n">
        <v>0</v>
      </c>
      <c r="X253" t="inlineStr"/>
      <c r="Y253" t="inlineStr"/>
      <c r="Z253" t="inlineStr">
        <is>
          <t>2025-10-23T12:15:20.939047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0.4330127327992552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2</v>
      </c>
      <c r="V254" t="n">
        <v>0.5803323984146118</v>
      </c>
      <c r="W254" t="n">
        <v>0</v>
      </c>
      <c r="X254" t="inlineStr"/>
      <c r="Y254" t="inlineStr"/>
      <c r="Z254" t="inlineStr">
        <is>
          <t>2025-10-23T12:15:20.939047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0.4330127327992552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2</v>
      </c>
      <c r="V255" t="n">
        <v>0.5854101777076721</v>
      </c>
      <c r="W255" t="n">
        <v>0</v>
      </c>
      <c r="X255" t="inlineStr"/>
      <c r="Y255" t="inlineStr"/>
      <c r="Z255" t="inlineStr">
        <is>
          <t>2025-10-23T12:15:20.939047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0.4330127327992552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2</v>
      </c>
      <c r="V256" t="n">
        <v>0.4759242534637451</v>
      </c>
      <c r="W256" t="n">
        <v>0</v>
      </c>
      <c r="X256" t="inlineStr"/>
      <c r="Y256" t="inlineStr"/>
      <c r="Z256" t="inlineStr">
        <is>
          <t>2025-10-23T12:15:20.939047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0.4330127327992552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2</v>
      </c>
      <c r="V257" t="n">
        <v>0.3967550694942474</v>
      </c>
      <c r="W257" t="n">
        <v>0</v>
      </c>
      <c r="X257" t="inlineStr"/>
      <c r="Y257" t="inlineStr"/>
      <c r="Z257" t="inlineStr">
        <is>
          <t>2025-10-23T12:15:20.939596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0.4330127327992552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2</v>
      </c>
      <c r="V258" t="n">
        <v>0.249539777636528</v>
      </c>
      <c r="W258" t="n">
        <v>0</v>
      </c>
      <c r="X258" t="inlineStr"/>
      <c r="Y258" t="inlineStr"/>
      <c r="Z258" t="inlineStr">
        <is>
          <t>2025-10-23T12:15:20.939596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0.4330127327992552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2</v>
      </c>
      <c r="V259" t="n">
        <v>0.2489741742610931</v>
      </c>
      <c r="W259" t="n">
        <v>0</v>
      </c>
      <c r="X259" t="inlineStr"/>
      <c r="Y259" t="inlineStr"/>
      <c r="Z259" t="inlineStr">
        <is>
          <t>2025-10-23T12:15:20.939596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0.4330127327992552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2</v>
      </c>
      <c r="V260" t="n">
        <v>0.3587759733200073</v>
      </c>
      <c r="W260" t="n">
        <v>0</v>
      </c>
      <c r="X260" t="inlineStr"/>
      <c r="Y260" t="inlineStr"/>
      <c r="Z260" t="inlineStr">
        <is>
          <t>2025-10-23T12:15:20.940149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0.4330127327992552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2</v>
      </c>
      <c r="V261" t="n">
        <v>0.3027512431144714</v>
      </c>
      <c r="W261" t="n">
        <v>0</v>
      </c>
      <c r="X261" t="inlineStr"/>
      <c r="Y261" t="inlineStr"/>
      <c r="Z261" t="inlineStr">
        <is>
          <t>2025-10-23T12:15:20.940149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0.4330127327992552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2</v>
      </c>
      <c r="V262" t="n">
        <v>0.2276709228754044</v>
      </c>
      <c r="W262" t="n">
        <v>0</v>
      </c>
      <c r="X262" t="inlineStr"/>
      <c r="Y262" t="inlineStr"/>
      <c r="Z262" t="inlineStr">
        <is>
          <t>2025-10-23T12:15:20.940149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0.4330127327992552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2</v>
      </c>
      <c r="V263" t="n">
        <v>0.9340759515762329</v>
      </c>
      <c r="W263" t="n">
        <v>0</v>
      </c>
      <c r="X263" t="inlineStr"/>
      <c r="Y263" t="inlineStr"/>
      <c r="Z263" t="inlineStr">
        <is>
          <t>2025-10-23T12:15:20.940149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0.4330127327992552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2</v>
      </c>
      <c r="V264" t="n">
        <v>0.4746940732002258</v>
      </c>
      <c r="W264" t="n">
        <v>0</v>
      </c>
      <c r="X264" t="inlineStr"/>
      <c r="Y264" t="inlineStr"/>
      <c r="Z264" t="inlineStr">
        <is>
          <t>2025-10-23T12:15:20.940702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0.4330127327992552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2</v>
      </c>
      <c r="V265" t="n">
        <v>0.8973039984703064</v>
      </c>
      <c r="W265" t="n">
        <v>0</v>
      </c>
      <c r="X265" t="inlineStr"/>
      <c r="Y265" t="inlineStr"/>
      <c r="Z265" t="inlineStr">
        <is>
          <t>2025-10-23T12:15:20.940702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0.4330127327992552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2</v>
      </c>
      <c r="V266" t="n">
        <v>0.3301122486591339</v>
      </c>
      <c r="W266" t="n">
        <v>0</v>
      </c>
      <c r="X266" t="inlineStr"/>
      <c r="Y266" t="inlineStr"/>
      <c r="Z266" t="inlineStr">
        <is>
          <t>2025-10-23T12:15:20.940702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0.4330127327992552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2</v>
      </c>
      <c r="V267" t="n">
        <v>0.6978908777236938</v>
      </c>
      <c r="W267" t="n">
        <v>0</v>
      </c>
      <c r="X267" t="inlineStr"/>
      <c r="Y267" t="inlineStr"/>
      <c r="Z267" t="inlineStr">
        <is>
          <t>2025-10-23T12:15:20.940702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0.4330127327992552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2</v>
      </c>
      <c r="V268" t="n">
        <v>0.3738612830638885</v>
      </c>
      <c r="W268" t="n">
        <v>0</v>
      </c>
      <c r="X268" t="inlineStr"/>
      <c r="Y268" t="inlineStr"/>
      <c r="Z268" t="inlineStr">
        <is>
          <t>2025-10-23T12:15:20.941246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0.4330127327992552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2</v>
      </c>
      <c r="V269" t="n">
        <v>0.5260251760482788</v>
      </c>
      <c r="W269" t="n">
        <v>0</v>
      </c>
      <c r="X269" t="inlineStr"/>
      <c r="Y269" t="inlineStr"/>
      <c r="Z269" t="inlineStr">
        <is>
          <t>2025-10-23T12:15:20.941246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0.4330127327992552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2</v>
      </c>
      <c r="V270" t="n">
        <v>0.7783650755882263</v>
      </c>
      <c r="W270" t="n">
        <v>0</v>
      </c>
      <c r="X270" t="inlineStr"/>
      <c r="Y270" t="inlineStr"/>
      <c r="Z270" t="inlineStr">
        <is>
          <t>2025-10-23T12:15:20.941246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0.4330127327992552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2</v>
      </c>
      <c r="V271" t="n">
        <v>0.3576349914073944</v>
      </c>
      <c r="W271" t="n">
        <v>0</v>
      </c>
      <c r="X271" t="inlineStr"/>
      <c r="Y271" t="inlineStr"/>
      <c r="Z271" t="inlineStr">
        <is>
          <t>2025-10-23T12:15:20.941842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0.4330127327992552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2</v>
      </c>
      <c r="V272" t="n">
        <v>0.3042377233505249</v>
      </c>
      <c r="W272" t="n">
        <v>0</v>
      </c>
      <c r="X272" t="inlineStr"/>
      <c r="Y272" t="inlineStr"/>
      <c r="Z272" t="inlineStr">
        <is>
          <t>2025-10-23T12:15:20.941842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0.4330127327992552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2</v>
      </c>
      <c r="V273" t="n">
        <v>0.5856050252914429</v>
      </c>
      <c r="W273" t="n">
        <v>0</v>
      </c>
      <c r="X273" t="inlineStr"/>
      <c r="Y273" t="inlineStr"/>
      <c r="Z273" t="inlineStr">
        <is>
          <t>2025-10-23T12:15:20.941842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0.4330127327992552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2</v>
      </c>
      <c r="V274" t="n">
        <v>0.5813268423080444</v>
      </c>
      <c r="W274" t="n">
        <v>0</v>
      </c>
      <c r="X274" t="inlineStr"/>
      <c r="Y274" t="inlineStr"/>
      <c r="Z274" t="inlineStr">
        <is>
          <t>2025-10-23T12:15:20.942381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0.4330127327992552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2</v>
      </c>
      <c r="V275" t="n">
        <v>0.4754097163677216</v>
      </c>
      <c r="W275" t="n">
        <v>0</v>
      </c>
      <c r="X275" t="inlineStr"/>
      <c r="Y275" t="inlineStr"/>
      <c r="Z275" t="inlineStr">
        <is>
          <t>2025-10-23T12:15:20.942381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0.4330127327992552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2</v>
      </c>
      <c r="V276" t="n">
        <v>0.6245464086532593</v>
      </c>
      <c r="W276" t="n">
        <v>0</v>
      </c>
      <c r="X276" t="inlineStr"/>
      <c r="Y276" t="inlineStr"/>
      <c r="Z276" t="inlineStr">
        <is>
          <t>2025-10-23T12:15:20.942920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0.4330127327992552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2</v>
      </c>
      <c r="V277" t="n">
        <v>0.3554518818855286</v>
      </c>
      <c r="W277" t="n">
        <v>0</v>
      </c>
      <c r="X277" t="inlineStr"/>
      <c r="Y277" t="inlineStr"/>
      <c r="Z277" t="inlineStr">
        <is>
          <t>2025-10-23T12:15:20.943202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0.4330127327992552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2</v>
      </c>
      <c r="V278" t="n">
        <v>0.2123756408691406</v>
      </c>
      <c r="W278" t="n">
        <v>0</v>
      </c>
      <c r="X278" t="inlineStr"/>
      <c r="Y278" t="inlineStr"/>
      <c r="Z278" t="inlineStr">
        <is>
          <t>2025-10-23T12:15:20.943202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0.4330127327992552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2</v>
      </c>
      <c r="V279" t="n">
        <v>0.2314551025629044</v>
      </c>
      <c r="W279" t="n">
        <v>0</v>
      </c>
      <c r="X279" t="inlineStr"/>
      <c r="Y279" t="inlineStr"/>
      <c r="Z279" t="inlineStr">
        <is>
          <t>2025-10-23T12:15:20.943855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0.4330127327992552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2</v>
      </c>
      <c r="V280" t="n">
        <v>1.084704637527466</v>
      </c>
      <c r="W280" t="n">
        <v>0</v>
      </c>
      <c r="X280" t="inlineStr"/>
      <c r="Y280" t="inlineStr"/>
      <c r="Z280" t="inlineStr">
        <is>
          <t>2025-10-23T12:15:20.943855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0.4330127327992552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2</v>
      </c>
      <c r="V281" t="n">
        <v>0.2466088533401489</v>
      </c>
      <c r="W281" t="n">
        <v>0</v>
      </c>
      <c r="X281" t="inlineStr"/>
      <c r="Y281" t="inlineStr"/>
      <c r="Z281" t="inlineStr">
        <is>
          <t>2025-10-23T12:15:20.943855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0.4330127327992552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2</v>
      </c>
      <c r="V282" t="n">
        <v>0.3484616577625275</v>
      </c>
      <c r="W282" t="n">
        <v>0</v>
      </c>
      <c r="X282" t="inlineStr"/>
      <c r="Y282" t="inlineStr"/>
      <c r="Z282" t="inlineStr">
        <is>
          <t>2025-10-23T12:15:20.944419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0.4330127327992552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2</v>
      </c>
      <c r="V283" t="n">
        <v>0.6750046014785767</v>
      </c>
      <c r="W283" t="n">
        <v>0</v>
      </c>
      <c r="X283" t="inlineStr"/>
      <c r="Y283" t="inlineStr"/>
      <c r="Z283" t="inlineStr">
        <is>
          <t>2025-10-23T12:15:20.944419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0.4330127327992552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2</v>
      </c>
      <c r="V284" t="n">
        <v>0.2881022989749908</v>
      </c>
      <c r="W284" t="n">
        <v>0</v>
      </c>
      <c r="X284" t="inlineStr"/>
      <c r="Y284" t="inlineStr"/>
      <c r="Z284" t="inlineStr">
        <is>
          <t>2025-10-23T12:15:20.944419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0.4330127327992552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2</v>
      </c>
      <c r="V285" t="n">
        <v>0.7055513262748718</v>
      </c>
      <c r="W285" t="n">
        <v>0</v>
      </c>
      <c r="X285" t="inlineStr"/>
      <c r="Y285" t="inlineStr"/>
      <c r="Z285" t="inlineStr">
        <is>
          <t>2025-10-23T12:15:20.944967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0.4330127327992552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2</v>
      </c>
      <c r="V286" t="n">
        <v>0.6097427010536194</v>
      </c>
      <c r="W286" t="n">
        <v>0</v>
      </c>
      <c r="X286" t="inlineStr"/>
      <c r="Y286" t="inlineStr"/>
      <c r="Z286" t="inlineStr">
        <is>
          <t>2025-10-23T12:15:20.944967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0.4330127327992552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2</v>
      </c>
      <c r="V287" t="n">
        <v>0.4660075902938843</v>
      </c>
      <c r="W287" t="n">
        <v>0</v>
      </c>
      <c r="X287" t="inlineStr"/>
      <c r="Y287" t="inlineStr"/>
      <c r="Z287" t="inlineStr">
        <is>
          <t>2025-10-23T12:15:20.945549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0.4330127327992552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2</v>
      </c>
      <c r="V288" t="n">
        <v>0.4361204504966736</v>
      </c>
      <c r="W288" t="n">
        <v>0</v>
      </c>
      <c r="X288" t="inlineStr"/>
      <c r="Y288" t="inlineStr"/>
      <c r="Z288" t="inlineStr">
        <is>
          <t>2025-10-23T12:15:20.947290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0.4330127327992552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2</v>
      </c>
      <c r="V289" t="n">
        <v>0.5584779381752014</v>
      </c>
      <c r="W289" t="n">
        <v>0</v>
      </c>
      <c r="X289" t="inlineStr"/>
      <c r="Y289" t="inlineStr"/>
      <c r="Z289" t="inlineStr">
        <is>
          <t>2025-10-23T12:15:20.947290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0.4330127327992552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2</v>
      </c>
      <c r="V290" t="n">
        <v>0.4409110546112061</v>
      </c>
      <c r="W290" t="n">
        <v>0</v>
      </c>
      <c r="X290" t="inlineStr"/>
      <c r="Y290" t="inlineStr"/>
      <c r="Z290" t="inlineStr">
        <is>
          <t>2025-10-23T12:15:20.947824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0.4330127327992552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2</v>
      </c>
      <c r="V291" t="n">
        <v>0.5174888372421265</v>
      </c>
      <c r="W291" t="n">
        <v>0</v>
      </c>
      <c r="X291" t="inlineStr"/>
      <c r="Y291" t="inlineStr"/>
      <c r="Z291" t="inlineStr">
        <is>
          <t>2025-10-23T12:15:20.947847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0.4330127327992552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2</v>
      </c>
      <c r="V292" t="n">
        <v>0.5892375111579895</v>
      </c>
      <c r="W292" t="n">
        <v>0</v>
      </c>
      <c r="X292" t="inlineStr"/>
      <c r="Y292" t="inlineStr"/>
      <c r="Z292" t="inlineStr">
        <is>
          <t>2025-10-23T12:15:20.948371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0.4330127327992552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2</v>
      </c>
      <c r="V293" t="n">
        <v>0.3525691330432892</v>
      </c>
      <c r="W293" t="n">
        <v>0</v>
      </c>
      <c r="X293" t="inlineStr"/>
      <c r="Y293" t="inlineStr"/>
      <c r="Z293" t="inlineStr">
        <is>
          <t>2025-10-23T12:15:20.948611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0.4330127327992552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2</v>
      </c>
      <c r="V294" t="n">
        <v>0.5534980893135071</v>
      </c>
      <c r="W294" t="n">
        <v>0</v>
      </c>
      <c r="X294" t="inlineStr"/>
      <c r="Y294" t="inlineStr"/>
      <c r="Z294" t="inlineStr">
        <is>
          <t>2025-10-23T12:15:20.948611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0.4330127327992552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2</v>
      </c>
      <c r="V295" t="n">
        <v>0.3535533845424652</v>
      </c>
      <c r="W295" t="n">
        <v>0</v>
      </c>
      <c r="X295" t="inlineStr"/>
      <c r="Y295" t="inlineStr"/>
      <c r="Z295" t="inlineStr">
        <is>
          <t>2025-10-23T12:15:20.949135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0.4330127327992552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2</v>
      </c>
      <c r="V296" t="n">
        <v>0.2356246113777161</v>
      </c>
      <c r="W296" t="n">
        <v>0</v>
      </c>
      <c r="X296" t="inlineStr"/>
      <c r="Y296" t="inlineStr"/>
      <c r="Z296" t="inlineStr">
        <is>
          <t>2025-10-23T12:15:20.949135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0.4330127327992552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2</v>
      </c>
      <c r="V297" t="n">
        <v>0.4508708119392395</v>
      </c>
      <c r="W297" t="n">
        <v>0</v>
      </c>
      <c r="X297" t="inlineStr"/>
      <c r="Y297" t="inlineStr"/>
      <c r="Z297" t="inlineStr">
        <is>
          <t>2025-10-23T12:15:20.949776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0.4330127327992552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2</v>
      </c>
      <c r="V298" t="n">
        <v>0.7061487436294556</v>
      </c>
      <c r="W298" t="n">
        <v>0</v>
      </c>
      <c r="X298" t="inlineStr"/>
      <c r="Y298" t="inlineStr"/>
      <c r="Z298" t="inlineStr">
        <is>
          <t>2025-10-23T12:15:20.949776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0.4330127327992552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2</v>
      </c>
      <c r="V299" t="n">
        <v>0.7893179655075073</v>
      </c>
      <c r="W299" t="n">
        <v>0</v>
      </c>
      <c r="X299" t="inlineStr"/>
      <c r="Y299" t="inlineStr"/>
      <c r="Z299" t="inlineStr">
        <is>
          <t>2025-10-23T12:15:20.950357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0.4330127327992552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2</v>
      </c>
      <c r="V300" t="n">
        <v>0.4098110198974609</v>
      </c>
      <c r="W300" t="n">
        <v>0</v>
      </c>
      <c r="X300" t="inlineStr"/>
      <c r="Y300" t="inlineStr"/>
      <c r="Z300" t="inlineStr">
        <is>
          <t>2025-10-23T12:15:20.950357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0.4330127327992552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2</v>
      </c>
      <c r="V301" t="n">
        <v>0.8880975246429443</v>
      </c>
      <c r="W301" t="n">
        <v>0</v>
      </c>
      <c r="X301" t="inlineStr"/>
      <c r="Y301" t="inlineStr"/>
      <c r="Z301" t="inlineStr">
        <is>
          <t>2025-10-23T12:15:20.950357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0.4330127327992552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2</v>
      </c>
      <c r="V302" t="n">
        <v>0.4564354419708252</v>
      </c>
      <c r="W302" t="n">
        <v>0</v>
      </c>
      <c r="X302" t="inlineStr"/>
      <c r="Y302" t="inlineStr"/>
      <c r="Z302" t="inlineStr">
        <is>
          <t>2025-10-23T12:15:20.950899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0.4330127327992552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2</v>
      </c>
      <c r="V303" t="n">
        <v>0.3164628148078918</v>
      </c>
      <c r="W303" t="n">
        <v>0</v>
      </c>
      <c r="X303" t="inlineStr"/>
      <c r="Y303" t="inlineStr"/>
      <c r="Z303" t="inlineStr">
        <is>
          <t>2025-10-23T12:15:20.950899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0.4330127327992552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2</v>
      </c>
      <c r="V304" t="n">
        <v>0.9261923432350159</v>
      </c>
      <c r="W304" t="n">
        <v>0</v>
      </c>
      <c r="X304" t="inlineStr"/>
      <c r="Y304" t="inlineStr"/>
      <c r="Z304" t="inlineStr">
        <is>
          <t>2025-10-23T12:15:20.951446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0.4330127327992552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2</v>
      </c>
      <c r="V305" t="n">
        <v>0.3655998706817627</v>
      </c>
      <c r="W305" t="n">
        <v>0</v>
      </c>
      <c r="X305" t="inlineStr"/>
      <c r="Y305" t="inlineStr"/>
      <c r="Z305" t="inlineStr">
        <is>
          <t>2025-10-23T12:15:20.951446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0.4330127327992552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2</v>
      </c>
      <c r="V306" t="n">
        <v>0.2347446382045746</v>
      </c>
      <c r="W306" t="n">
        <v>0</v>
      </c>
      <c r="X306" t="inlineStr"/>
      <c r="Y306" t="inlineStr"/>
      <c r="Z306" t="inlineStr">
        <is>
          <t>2025-10-23T12:15:20.952012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0.4330127327992552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2</v>
      </c>
      <c r="V307" t="n">
        <v>0.5000000596046448</v>
      </c>
      <c r="W307" t="n">
        <v>0</v>
      </c>
      <c r="X307" t="inlineStr"/>
      <c r="Y307" t="inlineStr"/>
      <c r="Z307" t="inlineStr">
        <is>
          <t>2025-10-23T12:15:20.952012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0.4330127327992552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2</v>
      </c>
      <c r="V308" t="n">
        <v>0.5894192457199097</v>
      </c>
      <c r="W308" t="n">
        <v>0</v>
      </c>
      <c r="X308" t="inlineStr"/>
      <c r="Y308" t="inlineStr"/>
      <c r="Z308" t="inlineStr">
        <is>
          <t>2025-10-23T12:15:20.952539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0.4330127327992552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2</v>
      </c>
      <c r="V309" t="n">
        <v>0.5051472187042236</v>
      </c>
      <c r="W309" t="n">
        <v>0</v>
      </c>
      <c r="X309" t="inlineStr"/>
      <c r="Y309" t="inlineStr"/>
      <c r="Z309" t="inlineStr">
        <is>
          <t>2025-10-23T12:15:20.952576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0.4330127327992552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2</v>
      </c>
      <c r="V310" t="n">
        <v>0.3893245458602905</v>
      </c>
      <c r="W310" t="n">
        <v>0</v>
      </c>
      <c r="X310" t="inlineStr"/>
      <c r="Y310" t="inlineStr"/>
      <c r="Z310" t="inlineStr">
        <is>
          <t>2025-10-23T12:15:20.952576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0.4330127327992552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2</v>
      </c>
      <c r="V311" t="n">
        <v>0.4275648295879364</v>
      </c>
      <c r="W311" t="n">
        <v>0</v>
      </c>
      <c r="X311" t="inlineStr"/>
      <c r="Y311" t="inlineStr"/>
      <c r="Z311" t="inlineStr">
        <is>
          <t>2025-10-23T12:15:20.953119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0.4330127327992552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2</v>
      </c>
      <c r="V312" t="n">
        <v>0.1485345661640167</v>
      </c>
      <c r="W312" t="n">
        <v>0</v>
      </c>
      <c r="X312" t="inlineStr"/>
      <c r="Y312" t="inlineStr"/>
      <c r="Z312" t="inlineStr">
        <is>
          <t>2025-10-23T12:15:20.953119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0.4330127327992552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2</v>
      </c>
      <c r="V313" t="n">
        <v>0.5630218982696533</v>
      </c>
      <c r="W313" t="n">
        <v>0</v>
      </c>
      <c r="X313" t="inlineStr"/>
      <c r="Y313" t="inlineStr"/>
      <c r="Z313" t="inlineStr">
        <is>
          <t>2025-10-23T12:15:20.953659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0.4330127327992552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2</v>
      </c>
      <c r="V314" t="n">
        <v>0.9101061820983887</v>
      </c>
      <c r="W314" t="n">
        <v>0</v>
      </c>
      <c r="X314" t="inlineStr"/>
      <c r="Y314" t="inlineStr"/>
      <c r="Z314" t="inlineStr">
        <is>
          <t>2025-10-23T12:15:20.953659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0.4330127327992552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2</v>
      </c>
      <c r="V315" t="n">
        <v>0.2579537332057953</v>
      </c>
      <c r="W315" t="n">
        <v>0</v>
      </c>
      <c r="X315" t="inlineStr"/>
      <c r="Y315" t="inlineStr"/>
      <c r="Z315" t="inlineStr">
        <is>
          <t>2025-10-23T12:15:20.954177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0.4330127327992552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2</v>
      </c>
      <c r="V316" t="n">
        <v>0.4856690764427185</v>
      </c>
      <c r="W316" t="n">
        <v>0</v>
      </c>
      <c r="X316" t="inlineStr"/>
      <c r="Y316" t="inlineStr"/>
      <c r="Z316" t="inlineStr">
        <is>
          <t>2025-10-23T12:15:20.954200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0.4330127327992552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2</v>
      </c>
      <c r="V317" t="n">
        <v>0.8186902403831482</v>
      </c>
      <c r="W317" t="n">
        <v>0</v>
      </c>
      <c r="X317" t="inlineStr"/>
      <c r="Y317" t="inlineStr"/>
      <c r="Z317" t="inlineStr">
        <is>
          <t>2025-10-23T12:15:20.954200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0.4330127327992552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2</v>
      </c>
      <c r="V318" t="n">
        <v>0.3981216549873352</v>
      </c>
      <c r="W318" t="n">
        <v>0</v>
      </c>
      <c r="X318" t="inlineStr"/>
      <c r="Y318" t="inlineStr"/>
      <c r="Z318" t="inlineStr">
        <is>
          <t>2025-10-23T12:15:20.954717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0.4330127327992552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0.4285714285714285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2</v>
      </c>
      <c r="V319" t="n">
        <v>0.8283689618110657</v>
      </c>
      <c r="W319" t="n">
        <v>0</v>
      </c>
      <c r="X319" t="inlineStr"/>
      <c r="Y319" t="inlineStr"/>
      <c r="Z319" t="inlineStr">
        <is>
          <t>2025-10-23T12:15:20.954717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0.4330127327992552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2</v>
      </c>
      <c r="V320" t="n">
        <v>0.5116543173789978</v>
      </c>
      <c r="W320" t="n">
        <v>0</v>
      </c>
      <c r="X320" t="inlineStr"/>
      <c r="Y320" t="inlineStr"/>
      <c r="Z320" t="inlineStr">
        <is>
          <t>2025-10-23T12:15:20.954717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0.4330127327992552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2</v>
      </c>
      <c r="V321" t="n">
        <v>0.5900634527206421</v>
      </c>
      <c r="W321" t="n">
        <v>0</v>
      </c>
      <c r="X321" t="inlineStr"/>
      <c r="Y321" t="inlineStr"/>
      <c r="Z321" t="inlineStr">
        <is>
          <t>2025-10-23T12:15:20.954717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0.4330127327992552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2</v>
      </c>
      <c r="V322" t="n">
        <v>0.8064306974411011</v>
      </c>
      <c r="W322" t="n">
        <v>0</v>
      </c>
      <c r="X322" t="inlineStr"/>
      <c r="Y322" t="inlineStr"/>
      <c r="Z322" t="inlineStr">
        <is>
          <t>2025-10-23T12:15:20.954717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0.4330127327992552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2</v>
      </c>
      <c r="V323" t="n">
        <v>0.739598274230957</v>
      </c>
      <c r="W323" t="n">
        <v>0</v>
      </c>
      <c r="X323" t="inlineStr"/>
      <c r="Y323" t="inlineStr"/>
      <c r="Z323" t="inlineStr">
        <is>
          <t>2025-10-23T12:15:20.954717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0.4330127327992552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2</v>
      </c>
      <c r="V324" t="n">
        <v>0.7938063144683838</v>
      </c>
      <c r="W324" t="n">
        <v>0</v>
      </c>
      <c r="X324" t="inlineStr"/>
      <c r="Y324" t="inlineStr"/>
      <c r="Z324" t="inlineStr">
        <is>
          <t>2025-10-23T12:15:20.954717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0.4330127327992552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2</v>
      </c>
      <c r="V325" t="n">
        <v>0.4471411108970642</v>
      </c>
      <c r="W325" t="n">
        <v>0</v>
      </c>
      <c r="X325" t="inlineStr"/>
      <c r="Y325" t="inlineStr"/>
      <c r="Z325" t="inlineStr">
        <is>
          <t>2025-10-23T12:15:20.954717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0.4330127327992552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2</v>
      </c>
      <c r="V326" t="n">
        <v>0.4005226492881775</v>
      </c>
      <c r="W326" t="n">
        <v>0</v>
      </c>
      <c r="X326" t="inlineStr"/>
      <c r="Y326" t="inlineStr"/>
      <c r="Z326" t="inlineStr">
        <is>
          <t>2025-10-23T12:15:20.954717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0.4330127327992552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2</v>
      </c>
      <c r="V327" t="n">
        <v>1.069656729698181</v>
      </c>
      <c r="W327" t="n">
        <v>0</v>
      </c>
      <c r="X327" t="inlineStr"/>
      <c r="Y327" t="inlineStr"/>
      <c r="Z327" t="inlineStr">
        <is>
          <t>2025-10-23T12:15:20.954717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0.4330127327992552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2</v>
      </c>
      <c r="V328" t="n">
        <v>0.6542245149612427</v>
      </c>
      <c r="W328" t="n">
        <v>0</v>
      </c>
      <c r="X328" t="inlineStr"/>
      <c r="Y328" t="inlineStr"/>
      <c r="Z328" t="inlineStr">
        <is>
          <t>2025-10-23T12:15:20.954717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0.4330127327992552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2</v>
      </c>
      <c r="V329" t="n">
        <v>0.7379133701324463</v>
      </c>
      <c r="W329" t="n">
        <v>0</v>
      </c>
      <c r="X329" t="inlineStr"/>
      <c r="Y329" t="inlineStr"/>
      <c r="Z329" t="inlineStr">
        <is>
          <t>2025-10-23T12:15:20.954717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0.4330127327992552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2</v>
      </c>
      <c r="V330" t="n">
        <v>0.3907355666160583</v>
      </c>
      <c r="W330" t="n">
        <v>0</v>
      </c>
      <c r="X330" t="inlineStr"/>
      <c r="Y330" t="inlineStr"/>
      <c r="Z330" t="inlineStr">
        <is>
          <t>2025-10-23T12:15:20.954717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0.4330127327992552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2</v>
      </c>
      <c r="V331" t="n">
        <v>0.326092928647995</v>
      </c>
      <c r="W331" t="n">
        <v>0</v>
      </c>
      <c r="X331" t="inlineStr"/>
      <c r="Y331" t="inlineStr"/>
      <c r="Z331" t="inlineStr">
        <is>
          <t>2025-10-23T12:15:20.957387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0.4330127327992552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2</v>
      </c>
      <c r="V332" t="n">
        <v>0.4229212403297424</v>
      </c>
      <c r="W332" t="n">
        <v>0</v>
      </c>
      <c r="X332" t="inlineStr"/>
      <c r="Y332" t="inlineStr"/>
      <c r="Z332" t="inlineStr">
        <is>
          <t>2025-10-23T12:15:20.957387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0.4330127327992552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2</v>
      </c>
      <c r="V333" t="n">
        <v>0.1655957698822021</v>
      </c>
      <c r="W333" t="n">
        <v>0</v>
      </c>
      <c r="X333" t="inlineStr"/>
      <c r="Y333" t="inlineStr"/>
      <c r="Z333" t="inlineStr">
        <is>
          <t>2025-10-23T12:15:20.957934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0.4330127327992552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2</v>
      </c>
      <c r="V334" t="n">
        <v>0.6502454876899719</v>
      </c>
      <c r="W334" t="n">
        <v>0</v>
      </c>
      <c r="X334" t="inlineStr"/>
      <c r="Y334" t="inlineStr"/>
      <c r="Z334" t="inlineStr">
        <is>
          <t>2025-10-23T12:15:20.957934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0.4330127327992552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2</v>
      </c>
      <c r="V335" t="n">
        <v>0.5334128141403198</v>
      </c>
      <c r="W335" t="n">
        <v>0</v>
      </c>
      <c r="X335" t="inlineStr"/>
      <c r="Y335" t="inlineStr"/>
      <c r="Z335" t="inlineStr">
        <is>
          <t>2025-10-23T12:15:20.957934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0.4330127327992552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2</v>
      </c>
      <c r="V336" t="n">
        <v>0.3118035793304443</v>
      </c>
      <c r="W336" t="n">
        <v>0</v>
      </c>
      <c r="X336" t="inlineStr"/>
      <c r="Y336" t="inlineStr"/>
      <c r="Z336" t="inlineStr">
        <is>
          <t>2025-10-23T12:15:20.957934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0.4330127327992552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2</v>
      </c>
      <c r="V337" t="n">
        <v>0.6407289505004883</v>
      </c>
      <c r="W337" t="n">
        <v>0</v>
      </c>
      <c r="X337" t="inlineStr"/>
      <c r="Y337" t="inlineStr"/>
      <c r="Z337" t="inlineStr">
        <is>
          <t>2025-10-23T12:15:20.958471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0.4330127327992552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2</v>
      </c>
      <c r="V338" t="n">
        <v>0.1817412376403809</v>
      </c>
      <c r="W338" t="n">
        <v>0</v>
      </c>
      <c r="X338" t="inlineStr"/>
      <c r="Y338" t="inlineStr"/>
      <c r="Z338" t="inlineStr">
        <is>
          <t>2025-10-23T12:15:20.958471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0.4330127327992552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2</v>
      </c>
      <c r="V339" t="n">
        <v>0.5228924155235291</v>
      </c>
      <c r="W339" t="n">
        <v>0</v>
      </c>
      <c r="X339" t="inlineStr"/>
      <c r="Y339" t="inlineStr"/>
      <c r="Z339" t="inlineStr">
        <is>
          <t>2025-10-23T12:15:20.959086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0.4330127327992552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2</v>
      </c>
      <c r="V340" t="n">
        <v>0.4285716414451599</v>
      </c>
      <c r="W340" t="n">
        <v>0</v>
      </c>
      <c r="X340" t="inlineStr"/>
      <c r="Y340" t="inlineStr"/>
      <c r="Z340" t="inlineStr">
        <is>
          <t>2025-10-23T12:15:20.959086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0.4330127327992552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2</v>
      </c>
      <c r="V341" t="n">
        <v>0.4736067652702332</v>
      </c>
      <c r="W341" t="n">
        <v>0</v>
      </c>
      <c r="X341" t="inlineStr"/>
      <c r="Y341" t="inlineStr"/>
      <c r="Z341" t="inlineStr">
        <is>
          <t>2025-10-23T12:15:20.959086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0.4330127327992552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2</v>
      </c>
      <c r="V342" t="n">
        <v>0.2991063296794891</v>
      </c>
      <c r="W342" t="n">
        <v>0</v>
      </c>
      <c r="X342" t="inlineStr"/>
      <c r="Y342" t="inlineStr"/>
      <c r="Z342" t="inlineStr">
        <is>
          <t>2025-10-23T12:15:20.959086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0.4330127327992552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2</v>
      </c>
      <c r="V343" t="n">
        <v>0.4564973711967468</v>
      </c>
      <c r="W343" t="n">
        <v>0</v>
      </c>
      <c r="X343" t="inlineStr"/>
      <c r="Y343" t="inlineStr"/>
      <c r="Z343" t="inlineStr">
        <is>
          <t>2025-10-23T12:15:20.959633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0.4330127327992552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2</v>
      </c>
      <c r="V344" t="n">
        <v>0.4061809778213501</v>
      </c>
      <c r="W344" t="n">
        <v>0</v>
      </c>
      <c r="X344" t="inlineStr"/>
      <c r="Y344" t="inlineStr"/>
      <c r="Z344" t="inlineStr">
        <is>
          <t>2025-10-23T12:15:20.959633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0.4330127327992552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2</v>
      </c>
      <c r="V345" t="n">
        <v>0.3767427206039429</v>
      </c>
      <c r="W345" t="n">
        <v>0</v>
      </c>
      <c r="X345" t="inlineStr"/>
      <c r="Y345" t="inlineStr"/>
      <c r="Z345" t="inlineStr">
        <is>
          <t>2025-10-23T12:15:20.959633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0.4330127327992552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2</v>
      </c>
      <c r="V346" t="n">
        <v>0.4188655912876129</v>
      </c>
      <c r="W346" t="n">
        <v>0</v>
      </c>
      <c r="X346" t="inlineStr"/>
      <c r="Y346" t="inlineStr"/>
      <c r="Z346" t="inlineStr">
        <is>
          <t>2025-10-23T12:15:20.959633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0.4330127327992552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2</v>
      </c>
      <c r="V347" t="n">
        <v>0.5676826238632202</v>
      </c>
      <c r="W347" t="n">
        <v>0</v>
      </c>
      <c r="X347" t="inlineStr"/>
      <c r="Y347" t="inlineStr"/>
      <c r="Z347" t="inlineStr">
        <is>
          <t>2025-10-23T12:15:20.960178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0.4330127327992552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2</v>
      </c>
      <c r="V348" t="n">
        <v>1.332067012786865</v>
      </c>
      <c r="W348" t="n">
        <v>0</v>
      </c>
      <c r="X348" t="inlineStr"/>
      <c r="Y348" t="inlineStr"/>
      <c r="Z348" t="inlineStr">
        <is>
          <t>2025-10-23T12:15:20.960178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0.4330127327992552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2</v>
      </c>
      <c r="V349" t="n">
        <v>0.6177521944046021</v>
      </c>
      <c r="W349" t="n">
        <v>0</v>
      </c>
      <c r="X349" t="inlineStr"/>
      <c r="Y349" t="inlineStr"/>
      <c r="Z349" t="inlineStr">
        <is>
          <t>2025-10-23T12:15:20.960178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0.4330127327992552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2</v>
      </c>
      <c r="V350" t="n">
        <v>0.3090851902961731</v>
      </c>
      <c r="W350" t="n">
        <v>0</v>
      </c>
      <c r="X350" t="inlineStr"/>
      <c r="Y350" t="inlineStr"/>
      <c r="Z350" t="inlineStr">
        <is>
          <t>2025-10-23T12:15:20.960178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0.4330127327992552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2</v>
      </c>
      <c r="V351" t="n">
        <v>0.4846549928188324</v>
      </c>
      <c r="W351" t="n">
        <v>0</v>
      </c>
      <c r="X351" t="inlineStr"/>
      <c r="Y351" t="inlineStr"/>
      <c r="Z351" t="inlineStr">
        <is>
          <t>2025-10-23T12:15:20.960722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0.4330127327992552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2</v>
      </c>
      <c r="V352" t="n">
        <v>0.2449977993965149</v>
      </c>
      <c r="W352" t="n">
        <v>0</v>
      </c>
      <c r="X352" t="inlineStr"/>
      <c r="Y352" t="inlineStr"/>
      <c r="Z352" t="inlineStr">
        <is>
          <t>2025-10-23T12:15:20.960722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0.4330127327992552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2</v>
      </c>
      <c r="V353" t="n">
        <v>0.8325332999229431</v>
      </c>
      <c r="W353" t="n">
        <v>0</v>
      </c>
      <c r="X353" t="inlineStr"/>
      <c r="Y353" t="inlineStr"/>
      <c r="Z353" t="inlineStr">
        <is>
          <t>2025-10-23T12:15:20.960722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0.4330127327992552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2</v>
      </c>
      <c r="V354" t="n">
        <v>0.5402129888534546</v>
      </c>
      <c r="W354" t="n">
        <v>0</v>
      </c>
      <c r="X354" t="inlineStr"/>
      <c r="Y354" t="inlineStr"/>
      <c r="Z354" t="inlineStr">
        <is>
          <t>2025-10-23T12:15:20.960722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0.4330127327992552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2</v>
      </c>
      <c r="V355" t="n">
        <v>0.5425843000411987</v>
      </c>
      <c r="W355" t="n">
        <v>0</v>
      </c>
      <c r="X355" t="inlineStr"/>
      <c r="Y355" t="inlineStr"/>
      <c r="Z355" t="inlineStr">
        <is>
          <t>2025-10-23T12:15:20.961266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0.4330127327992552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2</v>
      </c>
      <c r="V356" t="n">
        <v>0.5297930240631104</v>
      </c>
      <c r="W356" t="n">
        <v>0</v>
      </c>
      <c r="X356" t="inlineStr"/>
      <c r="Y356" t="inlineStr"/>
      <c r="Z356" t="inlineStr">
        <is>
          <t>2025-10-23T12:15:20.961266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0.4330127327992552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2</v>
      </c>
      <c r="V357" t="n">
        <v>0.405809760093689</v>
      </c>
      <c r="W357" t="n">
        <v>0</v>
      </c>
      <c r="X357" t="inlineStr"/>
      <c r="Y357" t="inlineStr"/>
      <c r="Z357" t="inlineStr">
        <is>
          <t>2025-10-23T12:15:20.961266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0.4330127327992552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2</v>
      </c>
      <c r="V358" t="n">
        <v>0.4854286313056946</v>
      </c>
      <c r="W358" t="n">
        <v>0</v>
      </c>
      <c r="X358" t="inlineStr"/>
      <c r="Y358" t="inlineStr"/>
      <c r="Z358" t="inlineStr">
        <is>
          <t>2025-10-23T12:15:20.961266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0.4330127327992552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2</v>
      </c>
      <c r="V359" t="n">
        <v>0.7723755240440369</v>
      </c>
      <c r="W359" t="n">
        <v>0</v>
      </c>
      <c r="X359" t="inlineStr"/>
      <c r="Y359" t="inlineStr"/>
      <c r="Z359" t="inlineStr">
        <is>
          <t>2025-10-23T12:15:20.961807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0.4330127327992552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2</v>
      </c>
      <c r="V360" t="n">
        <v>0.5567556619644165</v>
      </c>
      <c r="W360" t="n">
        <v>0</v>
      </c>
      <c r="X360" t="inlineStr"/>
      <c r="Y360" t="inlineStr"/>
      <c r="Z360" t="inlineStr">
        <is>
          <t>2025-10-23T12:15:20.961807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0.4330127327992552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2</v>
      </c>
      <c r="V361" t="n">
        <v>0.9173014163970947</v>
      </c>
      <c r="W361" t="n">
        <v>0</v>
      </c>
      <c r="X361" t="inlineStr"/>
      <c r="Y361" t="inlineStr"/>
      <c r="Z361" t="inlineStr">
        <is>
          <t>2025-10-23T12:15:20.961807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0.4330127327992552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2</v>
      </c>
      <c r="V362" t="n">
        <v>0.4076177179813385</v>
      </c>
      <c r="W362" t="n">
        <v>0</v>
      </c>
      <c r="X362" t="inlineStr"/>
      <c r="Y362" t="inlineStr"/>
      <c r="Z362" t="inlineStr">
        <is>
          <t>2025-10-23T12:15:20.962614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0.4330127327992552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2</v>
      </c>
      <c r="V363" t="n">
        <v>0.5596306324005127</v>
      </c>
      <c r="W363" t="n">
        <v>0</v>
      </c>
      <c r="X363" t="inlineStr"/>
      <c r="Y363" t="inlineStr"/>
      <c r="Z363" t="inlineStr">
        <is>
          <t>2025-10-23T12:15:20.963774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0.4330127327992552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2</v>
      </c>
      <c r="V364" t="n">
        <v>0.4573555588722229</v>
      </c>
      <c r="W364" t="n">
        <v>0</v>
      </c>
      <c r="X364" t="inlineStr"/>
      <c r="Y364" t="inlineStr"/>
      <c r="Z364" t="inlineStr">
        <is>
          <t>2025-10-23T12:15:20.963774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0.4330127327992552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2</v>
      </c>
      <c r="V365" t="n">
        <v>0.2599709033966064</v>
      </c>
      <c r="W365" t="n">
        <v>0</v>
      </c>
      <c r="X365" t="inlineStr"/>
      <c r="Y365" t="inlineStr"/>
      <c r="Z365" t="inlineStr">
        <is>
          <t>2025-10-23T12:15:20.964324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0.4330127327992552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2</v>
      </c>
      <c r="V366" t="n">
        <v>0.3484618067741394</v>
      </c>
      <c r="W366" t="n">
        <v>0</v>
      </c>
      <c r="X366" t="inlineStr"/>
      <c r="Y366" t="inlineStr"/>
      <c r="Z366" t="inlineStr">
        <is>
          <t>2025-10-23T12:15:20.964324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0.4330127327992552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2</v>
      </c>
      <c r="V367" t="n">
        <v>0.3851124942302704</v>
      </c>
      <c r="W367" t="n">
        <v>0</v>
      </c>
      <c r="X367" t="inlineStr"/>
      <c r="Y367" t="inlineStr"/>
      <c r="Z367" t="inlineStr">
        <is>
          <t>2025-10-23T12:15:20.964866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0.4330127327992552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2</v>
      </c>
      <c r="V368" t="n">
        <v>0.6705724596977234</v>
      </c>
      <c r="W368" t="n">
        <v>0</v>
      </c>
      <c r="X368" t="inlineStr"/>
      <c r="Y368" t="inlineStr"/>
      <c r="Z368" t="inlineStr">
        <is>
          <t>2025-10-23T12:15:20.964866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0.4330127327992552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2</v>
      </c>
      <c r="V369" t="n">
        <v>0.8653741478919983</v>
      </c>
      <c r="W369" t="n">
        <v>0</v>
      </c>
      <c r="X369" t="inlineStr"/>
      <c r="Y369" t="inlineStr"/>
      <c r="Z369" t="inlineStr">
        <is>
          <t>2025-10-23T12:15:20.964866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0.4330127327992552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2</v>
      </c>
      <c r="V370" t="n">
        <v>0.4141634702682495</v>
      </c>
      <c r="W370" t="n">
        <v>0</v>
      </c>
      <c r="X370" t="inlineStr"/>
      <c r="Y370" t="inlineStr"/>
      <c r="Z370" t="inlineStr">
        <is>
          <t>2025-10-23T12:15:20.965409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0.4330127327992552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2</v>
      </c>
      <c r="V371" t="n">
        <v>0.2376365959644318</v>
      </c>
      <c r="W371" t="n">
        <v>0</v>
      </c>
      <c r="X371" t="inlineStr"/>
      <c r="Y371" t="inlineStr"/>
      <c r="Z371" t="inlineStr">
        <is>
          <t>2025-10-23T12:15:20.965409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0.4330127327992552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2</v>
      </c>
      <c r="V372" t="n">
        <v>0.231455072760582</v>
      </c>
      <c r="W372" t="n">
        <v>0</v>
      </c>
      <c r="X372" t="inlineStr"/>
      <c r="Y372" t="inlineStr"/>
      <c r="Z372" t="inlineStr">
        <is>
          <t>2025-10-23T12:15:20.965948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0.4330127327992552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2</v>
      </c>
      <c r="V373" t="n">
        <v>0.9218453168869019</v>
      </c>
      <c r="W373" t="n">
        <v>0</v>
      </c>
      <c r="X373" t="inlineStr"/>
      <c r="Y373" t="inlineStr"/>
      <c r="Z373" t="inlineStr">
        <is>
          <t>2025-10-23T12:15:20.965948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0.4330127327992552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2</v>
      </c>
      <c r="V374" t="n">
        <v>0.6044005155563354</v>
      </c>
      <c r="W374" t="n">
        <v>0</v>
      </c>
      <c r="X374" t="inlineStr"/>
      <c r="Y374" t="inlineStr"/>
      <c r="Z374" t="inlineStr">
        <is>
          <t>2025-10-23T12:15:20.966457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0.4330127327992552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2</v>
      </c>
      <c r="V375" t="n">
        <v>0.5464074611663818</v>
      </c>
      <c r="W375" t="n">
        <v>0</v>
      </c>
      <c r="X375" t="inlineStr"/>
      <c r="Y375" t="inlineStr"/>
      <c r="Z375" t="inlineStr">
        <is>
          <t>2025-10-23T12:15:20.966486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0.4330127327992552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2</v>
      </c>
      <c r="V376" t="n">
        <v>0.506345272064209</v>
      </c>
      <c r="W376" t="n">
        <v>0</v>
      </c>
      <c r="X376" t="inlineStr"/>
      <c r="Y376" t="inlineStr"/>
      <c r="Z376" t="inlineStr">
        <is>
          <t>2025-10-23T12:15:20.966486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0.4330127327992552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2</v>
      </c>
      <c r="V377" t="n">
        <v>0.5687410235404968</v>
      </c>
      <c r="W377" t="n">
        <v>0</v>
      </c>
      <c r="X377" t="inlineStr"/>
      <c r="Y377" t="inlineStr"/>
      <c r="Z377" t="inlineStr">
        <is>
          <t>2025-10-23T12:15:20.967028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0.4330127327992552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2</v>
      </c>
      <c r="V378" t="n">
        <v>0.4792044758796692</v>
      </c>
      <c r="W378" t="n">
        <v>0</v>
      </c>
      <c r="X378" t="inlineStr"/>
      <c r="Y378" t="inlineStr"/>
      <c r="Z378" t="inlineStr">
        <is>
          <t>2025-10-23T12:15:20.967028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0.4330127327992552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2</v>
      </c>
      <c r="V379" t="n">
        <v>0.6530761122703552</v>
      </c>
      <c r="W379" t="n">
        <v>0</v>
      </c>
      <c r="X379" t="inlineStr"/>
      <c r="Y379" t="inlineStr"/>
      <c r="Z379" t="inlineStr">
        <is>
          <t>2025-10-23T12:15:20.967516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0.4330127327992552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2</v>
      </c>
      <c r="V380" t="n">
        <v>0.6942471265792847</v>
      </c>
      <c r="W380" t="n">
        <v>0</v>
      </c>
      <c r="X380" t="inlineStr"/>
      <c r="Y380" t="inlineStr"/>
      <c r="Z380" t="inlineStr">
        <is>
          <t>2025-10-23T12:15:20.967516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0.4330127327992552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2</v>
      </c>
      <c r="V381" t="n">
        <v>0.4693631231784821</v>
      </c>
      <c r="W381" t="n">
        <v>0</v>
      </c>
      <c r="X381" t="inlineStr"/>
      <c r="Y381" t="inlineStr"/>
      <c r="Z381" t="inlineStr">
        <is>
          <t>2025-10-23T12:15:20.968200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0.4330127327992552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2</v>
      </c>
      <c r="V382" t="n">
        <v>0.3548265695571899</v>
      </c>
      <c r="W382" t="n">
        <v>0</v>
      </c>
      <c r="X382" t="inlineStr"/>
      <c r="Y382" t="inlineStr"/>
      <c r="Z382" t="inlineStr">
        <is>
          <t>2025-10-23T12:15:20.968200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0.4330127327992552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2</v>
      </c>
      <c r="V383" t="n">
        <v>0.3336829841136932</v>
      </c>
      <c r="W383" t="n">
        <v>0</v>
      </c>
      <c r="X383" t="inlineStr"/>
      <c r="Y383" t="inlineStr"/>
      <c r="Z383" t="inlineStr">
        <is>
          <t>2025-10-23T12:15:20.968711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0.4330127327992552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2</v>
      </c>
      <c r="V384" t="n">
        <v>0.2738614082336426</v>
      </c>
      <c r="W384" t="n">
        <v>0</v>
      </c>
      <c r="X384" t="inlineStr"/>
      <c r="Y384" t="inlineStr"/>
      <c r="Z384" t="inlineStr">
        <is>
          <t>2025-10-23T12:15:20.968711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0.4330127327992552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2</v>
      </c>
      <c r="V385" t="n">
        <v>0.7838934659957886</v>
      </c>
      <c r="W385" t="n">
        <v>0</v>
      </c>
      <c r="X385" t="inlineStr"/>
      <c r="Y385" t="inlineStr"/>
      <c r="Z385" t="inlineStr">
        <is>
          <t>2025-10-23T12:15:20.969232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0.4330127327992552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2</v>
      </c>
      <c r="V386" t="n">
        <v>0.3784806728363037</v>
      </c>
      <c r="W386" t="n">
        <v>0</v>
      </c>
      <c r="X386" t="inlineStr"/>
      <c r="Y386" t="inlineStr"/>
      <c r="Z386" t="inlineStr">
        <is>
          <t>2025-10-23T12:15:20.969232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0.4330127327992552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2</v>
      </c>
      <c r="V387" t="n">
        <v>0.300000011920929</v>
      </c>
      <c r="W387" t="n">
        <v>0</v>
      </c>
      <c r="X387" t="inlineStr"/>
      <c r="Y387" t="inlineStr"/>
      <c r="Z387" t="inlineStr">
        <is>
          <t>2025-10-23T12:15:20.969232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0.4330127327992552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2</v>
      </c>
      <c r="V388" t="n">
        <v>0.419116199016571</v>
      </c>
      <c r="W388" t="n">
        <v>0</v>
      </c>
      <c r="X388" t="inlineStr"/>
      <c r="Y388" t="inlineStr"/>
      <c r="Z388" t="inlineStr">
        <is>
          <t>2025-10-23T12:15:20.969794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0.4330127327992552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2</v>
      </c>
      <c r="V389" t="n">
        <v>0.709012508392334</v>
      </c>
      <c r="W389" t="n">
        <v>0</v>
      </c>
      <c r="X389" t="inlineStr"/>
      <c r="Y389" t="inlineStr"/>
      <c r="Z389" t="inlineStr">
        <is>
          <t>2025-10-23T12:15:20.969794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0.4330127327992552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2</v>
      </c>
      <c r="V390" t="n">
        <v>0.1825632452964783</v>
      </c>
      <c r="W390" t="n">
        <v>0</v>
      </c>
      <c r="X390" t="inlineStr"/>
      <c r="Y390" t="inlineStr"/>
      <c r="Z390" t="inlineStr">
        <is>
          <t>2025-10-23T12:15:20.969794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0.4330127327992552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2</v>
      </c>
      <c r="V391" t="n">
        <v>0.9154694080352783</v>
      </c>
      <c r="W391" t="n">
        <v>0</v>
      </c>
      <c r="X391" t="inlineStr"/>
      <c r="Y391" t="inlineStr"/>
      <c r="Z391" t="inlineStr">
        <is>
          <t>2025-10-23T12:15:20.969794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0.4330127327992552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2</v>
      </c>
      <c r="V392" t="n">
        <v>0.4939745962619781</v>
      </c>
      <c r="W392" t="n">
        <v>0</v>
      </c>
      <c r="X392" t="inlineStr"/>
      <c r="Y392" t="inlineStr"/>
      <c r="Z392" t="inlineStr">
        <is>
          <t>2025-10-23T12:15:20.970342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0.4330127327992552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2</v>
      </c>
      <c r="V393" t="n">
        <v>0.353240966796875</v>
      </c>
      <c r="W393" t="n">
        <v>0</v>
      </c>
      <c r="X393" t="inlineStr"/>
      <c r="Y393" t="inlineStr"/>
      <c r="Z393" t="inlineStr">
        <is>
          <t>2025-10-23T12:15:20.970342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0.4330127327992552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2</v>
      </c>
      <c r="V394" t="n">
        <v>0.1019874960184097</v>
      </c>
      <c r="W394" t="n">
        <v>0</v>
      </c>
      <c r="X394" t="inlineStr"/>
      <c r="Y394" t="inlineStr"/>
      <c r="Z394" t="inlineStr">
        <is>
          <t>2025-10-23T12:15:20.970342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0.4330127327992552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2</v>
      </c>
      <c r="V395" t="n">
        <v>0.25</v>
      </c>
      <c r="W395" t="n">
        <v>0</v>
      </c>
      <c r="X395" t="inlineStr"/>
      <c r="Y395" t="inlineStr"/>
      <c r="Z395" t="inlineStr">
        <is>
          <t>2025-10-23T12:15:20.970885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0.4330127327992552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2</v>
      </c>
      <c r="V396" t="n">
        <v>0.3774988055229187</v>
      </c>
      <c r="W396" t="n">
        <v>0</v>
      </c>
      <c r="X396" t="inlineStr"/>
      <c r="Y396" t="inlineStr"/>
      <c r="Z396" t="inlineStr">
        <is>
          <t>2025-10-23T12:15:20.970885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0.4330127327992552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2</v>
      </c>
      <c r="V397" t="n">
        <v>0.2494278848171234</v>
      </c>
      <c r="W397" t="n">
        <v>0</v>
      </c>
      <c r="X397" t="inlineStr"/>
      <c r="Y397" t="inlineStr"/>
      <c r="Z397" t="inlineStr">
        <is>
          <t>2025-10-23T12:15:20.970885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0.4330127327992552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2</v>
      </c>
      <c r="V398" t="n">
        <v>0.2718745172023773</v>
      </c>
      <c r="W398" t="n">
        <v>0</v>
      </c>
      <c r="X398" t="inlineStr"/>
      <c r="Y398" t="inlineStr"/>
      <c r="Z398" t="inlineStr">
        <is>
          <t>2025-10-23T12:15:20.971390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0.4330127327992552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2</v>
      </c>
      <c r="V399" t="n">
        <v>0.720879077911377</v>
      </c>
      <c r="W399" t="n">
        <v>0</v>
      </c>
      <c r="X399" t="inlineStr"/>
      <c r="Y399" t="inlineStr"/>
      <c r="Z399" t="inlineStr">
        <is>
          <t>2025-10-23T12:15:20.971423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0.4330127327992552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2</v>
      </c>
      <c r="V400" t="n">
        <v>0.4380368590354919</v>
      </c>
      <c r="W400" t="n">
        <v>0</v>
      </c>
      <c r="X400" t="inlineStr"/>
      <c r="Y400" t="inlineStr"/>
      <c r="Z400" t="inlineStr">
        <is>
          <t>2025-10-23T12:15:20.971423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0.4330127327992552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2</v>
      </c>
      <c r="V401" t="n">
        <v>0.8952370882034302</v>
      </c>
      <c r="W401" t="n">
        <v>0</v>
      </c>
      <c r="X401" t="inlineStr"/>
      <c r="Y401" t="inlineStr"/>
      <c r="Z401" t="inlineStr">
        <is>
          <t>2025-10-23T12:15:20.971423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0.4330127327992552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2</v>
      </c>
      <c r="V402" t="n">
        <v>0.4905012249946594</v>
      </c>
      <c r="W402" t="n">
        <v>0</v>
      </c>
      <c r="X402" t="inlineStr"/>
      <c r="Y402" t="inlineStr"/>
      <c r="Z402" t="inlineStr">
        <is>
          <t>2025-10-23T12:15:20.971423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0.4330127327992552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2</v>
      </c>
      <c r="V403" t="n">
        <v>0.4405279159545898</v>
      </c>
      <c r="W403" t="n">
        <v>0</v>
      </c>
      <c r="X403" t="inlineStr"/>
      <c r="Y403" t="inlineStr"/>
      <c r="Z403" t="inlineStr">
        <is>
          <t>2025-10-23T12:15:20.971969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0.4330127327992552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2</v>
      </c>
      <c r="V404" t="n">
        <v>0.4024507105350494</v>
      </c>
      <c r="W404" t="n">
        <v>0</v>
      </c>
      <c r="X404" t="inlineStr"/>
      <c r="Y404" t="inlineStr"/>
      <c r="Z404" t="inlineStr">
        <is>
          <t>2025-10-23T12:15:20.971969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0.4330127327992552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2</v>
      </c>
      <c r="V405" t="n">
        <v>0.5108524560928345</v>
      </c>
      <c r="W405" t="n">
        <v>0</v>
      </c>
      <c r="X405" t="inlineStr"/>
      <c r="Y405" t="inlineStr"/>
      <c r="Z405" t="inlineStr">
        <is>
          <t>2025-10-23T12:15:20.971969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0.4330127327992552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2</v>
      </c>
      <c r="V406" t="n">
        <v>0.3505961894989014</v>
      </c>
      <c r="W406" t="n">
        <v>0</v>
      </c>
      <c r="X406" t="inlineStr"/>
      <c r="Y406" t="inlineStr"/>
      <c r="Z406" t="inlineStr">
        <is>
          <t>2025-10-23T12:15:20.971969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0.4330127327992552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2</v>
      </c>
      <c r="V407" t="n">
        <v>0.5842039585113525</v>
      </c>
      <c r="W407" t="n">
        <v>0</v>
      </c>
      <c r="X407" t="inlineStr"/>
      <c r="Y407" t="inlineStr"/>
      <c r="Z407" t="inlineStr">
        <is>
          <t>2025-10-23T12:15:20.972512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0.4330127327992552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2</v>
      </c>
      <c r="V408" t="n">
        <v>0.3981216847896576</v>
      </c>
      <c r="W408" t="n">
        <v>0</v>
      </c>
      <c r="X408" t="inlineStr"/>
      <c r="Y408" t="inlineStr"/>
      <c r="Z408" t="inlineStr">
        <is>
          <t>2025-10-23T12:15:20.972512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0.4330127327992552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2</v>
      </c>
      <c r="V409" t="n">
        <v>0.2775976061820984</v>
      </c>
      <c r="W409" t="n">
        <v>0</v>
      </c>
      <c r="X409" t="inlineStr"/>
      <c r="Y409" t="inlineStr"/>
      <c r="Z409" t="inlineStr">
        <is>
          <t>2025-10-23T12:15:20.972512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0.4330127327992552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2</v>
      </c>
      <c r="V410" t="n">
        <v>0.4511643052101135</v>
      </c>
      <c r="W410" t="n">
        <v>0</v>
      </c>
      <c r="X410" t="inlineStr"/>
      <c r="Y410" t="inlineStr"/>
      <c r="Z410" t="inlineStr">
        <is>
          <t>2025-10-23T12:15:20.972512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0.4330127327992552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2</v>
      </c>
      <c r="V411" t="n">
        <v>0.4670718610286713</v>
      </c>
      <c r="W411" t="n">
        <v>0</v>
      </c>
      <c r="X411" t="inlineStr"/>
      <c r="Y411" t="inlineStr"/>
      <c r="Z411" t="inlineStr">
        <is>
          <t>2025-10-23T12:15:20.973052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0.4330127327992552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2</v>
      </c>
      <c r="V412" t="n">
        <v>0.2665798664093018</v>
      </c>
      <c r="W412" t="n">
        <v>0</v>
      </c>
      <c r="X412" t="inlineStr"/>
      <c r="Y412" t="inlineStr"/>
      <c r="Z412" t="inlineStr">
        <is>
          <t>2025-10-23T12:15:20.973052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0.4330127327992552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2</v>
      </c>
      <c r="V413" t="n">
        <v>0.2738612294197083</v>
      </c>
      <c r="W413" t="n">
        <v>0</v>
      </c>
      <c r="X413" t="inlineStr"/>
      <c r="Y413" t="inlineStr"/>
      <c r="Z413" t="inlineStr">
        <is>
          <t>2025-10-23T12:15:20.973052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0.4330127327992552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2</v>
      </c>
      <c r="V414" t="n">
        <v>0.4757595062255859</v>
      </c>
      <c r="W414" t="n">
        <v>0</v>
      </c>
      <c r="X414" t="inlineStr"/>
      <c r="Y414" t="inlineStr"/>
      <c r="Z414" t="inlineStr">
        <is>
          <t>2025-10-23T12:15:20.973052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0.4330127327992552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2</v>
      </c>
      <c r="V415" t="n">
        <v>0.5092530846595764</v>
      </c>
      <c r="W415" t="n">
        <v>0</v>
      </c>
      <c r="X415" t="inlineStr"/>
      <c r="Y415" t="inlineStr"/>
      <c r="Z415" t="inlineStr">
        <is>
          <t>2025-10-23T12:15:20.973595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0.4330127327992552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2</v>
      </c>
      <c r="V416" t="n">
        <v>0.9082695245742798</v>
      </c>
      <c r="W416" t="n">
        <v>0</v>
      </c>
      <c r="X416" t="inlineStr"/>
      <c r="Y416" t="inlineStr"/>
      <c r="Z416" t="inlineStr">
        <is>
          <t>2025-10-23T12:15:20.973595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0.4330127327992552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2</v>
      </c>
      <c r="V417" t="n">
        <v>0.5923020243644714</v>
      </c>
      <c r="W417" t="n">
        <v>0</v>
      </c>
      <c r="X417" t="inlineStr"/>
      <c r="Y417" t="inlineStr"/>
      <c r="Z417" t="inlineStr">
        <is>
          <t>2025-10-23T12:15:20.974104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0.4330127327992552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2</v>
      </c>
      <c r="V418" t="n">
        <v>0.5228923559188843</v>
      </c>
      <c r="W418" t="n">
        <v>0</v>
      </c>
      <c r="X418" t="inlineStr"/>
      <c r="Y418" t="inlineStr"/>
      <c r="Z418" t="inlineStr">
        <is>
          <t>2025-10-23T12:15:20.974263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0.4330127327992552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2</v>
      </c>
      <c r="V419" t="n">
        <v>0.5494248867034912</v>
      </c>
      <c r="W419" t="n">
        <v>0</v>
      </c>
      <c r="X419" t="inlineStr"/>
      <c r="Y419" t="inlineStr"/>
      <c r="Z419" t="inlineStr">
        <is>
          <t>2025-10-23T12:15:20.974263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0.4330127327992552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2</v>
      </c>
      <c r="V420" t="n">
        <v>0.2825741767883301</v>
      </c>
      <c r="W420" t="n">
        <v>0</v>
      </c>
      <c r="X420" t="inlineStr"/>
      <c r="Y420" t="inlineStr"/>
      <c r="Z420" t="inlineStr">
        <is>
          <t>2025-10-23T12:15:20.974263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0.4330127327992552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2</v>
      </c>
      <c r="V421" t="n">
        <v>0.3676742315292358</v>
      </c>
      <c r="W421" t="n">
        <v>0</v>
      </c>
      <c r="X421" t="inlineStr"/>
      <c r="Y421" t="inlineStr"/>
      <c r="Z421" t="inlineStr">
        <is>
          <t>2025-10-23T12:15:20.974808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0.4330127327992552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2</v>
      </c>
      <c r="V422" t="n">
        <v>0.5037909150123596</v>
      </c>
      <c r="W422" t="n">
        <v>0</v>
      </c>
      <c r="X422" t="inlineStr"/>
      <c r="Y422" t="inlineStr"/>
      <c r="Z422" t="inlineStr">
        <is>
          <t>2025-10-23T12:15:20.974808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0.4330127327992552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2</v>
      </c>
      <c r="V423" t="n">
        <v>0.4528583884239197</v>
      </c>
      <c r="W423" t="n">
        <v>0</v>
      </c>
      <c r="X423" t="inlineStr"/>
      <c r="Y423" t="inlineStr"/>
      <c r="Z423" t="inlineStr">
        <is>
          <t>2025-10-23T12:15:20.974808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0.4330127327992552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2</v>
      </c>
      <c r="V424" t="n">
        <v>0.1767766922712326</v>
      </c>
      <c r="W424" t="n">
        <v>0</v>
      </c>
      <c r="X424" t="inlineStr"/>
      <c r="Y424" t="inlineStr"/>
      <c r="Z424" t="inlineStr">
        <is>
          <t>2025-10-23T12:15:20.974808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0.4330127327992552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2</v>
      </c>
      <c r="V425" t="n">
        <v>0.5685121417045593</v>
      </c>
      <c r="W425" t="n">
        <v>0</v>
      </c>
      <c r="X425" t="inlineStr"/>
      <c r="Y425" t="inlineStr"/>
      <c r="Z425" t="inlineStr">
        <is>
          <t>2025-10-23T12:15:20.975349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0.4330127327992552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2</v>
      </c>
      <c r="V426" t="n">
        <v>0.5484623312950134</v>
      </c>
      <c r="W426" t="n">
        <v>0</v>
      </c>
      <c r="X426" t="inlineStr"/>
      <c r="Y426" t="inlineStr"/>
      <c r="Z426" t="inlineStr">
        <is>
          <t>2025-10-23T12:15:20.975349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0.4330127327992552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0.4285714285714285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2</v>
      </c>
      <c r="V427" t="n">
        <v>0.8324352502822876</v>
      </c>
      <c r="W427" t="n">
        <v>0</v>
      </c>
      <c r="X427" t="inlineStr"/>
      <c r="Y427" t="inlineStr"/>
      <c r="Z427" t="inlineStr">
        <is>
          <t>2025-10-23T12:15:20.975349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0.4330127327992552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2</v>
      </c>
      <c r="V428" t="n">
        <v>0.3785236179828644</v>
      </c>
      <c r="W428" t="n">
        <v>0</v>
      </c>
      <c r="X428" t="inlineStr"/>
      <c r="Y428" t="inlineStr"/>
      <c r="Z428" t="inlineStr">
        <is>
          <t>2025-10-23T12:15:20.975893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0.4330127327992552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2</v>
      </c>
      <c r="V429" t="n">
        <v>0.4261008501052856</v>
      </c>
      <c r="W429" t="n">
        <v>0</v>
      </c>
      <c r="X429" t="inlineStr"/>
      <c r="Y429" t="inlineStr"/>
      <c r="Z429" t="inlineStr">
        <is>
          <t>2025-10-23T12:15:20.975893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0.4330127327992552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0.4285714285714285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2</v>
      </c>
      <c r="V430" t="n">
        <v>1.022807121276855</v>
      </c>
      <c r="W430" t="n">
        <v>0</v>
      </c>
      <c r="X430" t="inlineStr"/>
      <c r="Y430" t="inlineStr"/>
      <c r="Z430" t="inlineStr">
        <is>
          <t>2025-10-23T12:15:20.975893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0.4330127327992552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2</v>
      </c>
      <c r="V431" t="n">
        <v>0.7300008535385132</v>
      </c>
      <c r="W431" t="n">
        <v>0</v>
      </c>
      <c r="X431" t="inlineStr"/>
      <c r="Y431" t="inlineStr"/>
      <c r="Z431" t="inlineStr">
        <is>
          <t>2025-10-23T12:15:20.975893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0.4330127327992552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2</v>
      </c>
      <c r="V432" t="n">
        <v>0.5667353272438049</v>
      </c>
      <c r="W432" t="n">
        <v>0</v>
      </c>
      <c r="X432" t="inlineStr"/>
      <c r="Y432" t="inlineStr"/>
      <c r="Z432" t="inlineStr">
        <is>
          <t>2025-10-23T12:15:20.976449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0.4330127327992552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2</v>
      </c>
      <c r="V433" t="n">
        <v>0.2543153166770935</v>
      </c>
      <c r="W433" t="n">
        <v>0</v>
      </c>
      <c r="X433" t="inlineStr"/>
      <c r="Y433" t="inlineStr"/>
      <c r="Z433" t="inlineStr">
        <is>
          <t>2025-10-23T12:15:20.976449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0.4330127327992552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2</v>
      </c>
      <c r="V434" t="n">
        <v>0.2193872183561325</v>
      </c>
      <c r="W434" t="n">
        <v>0</v>
      </c>
      <c r="X434" t="inlineStr"/>
      <c r="Y434" t="inlineStr"/>
      <c r="Z434" t="inlineStr">
        <is>
          <t>2025-10-23T12:15:20.976449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0.4330127327992552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2</v>
      </c>
      <c r="V435" t="n">
        <v>0.2329789847135544</v>
      </c>
      <c r="W435" t="n">
        <v>0</v>
      </c>
      <c r="X435" t="inlineStr"/>
      <c r="Y435" t="inlineStr"/>
      <c r="Z435" t="inlineStr">
        <is>
          <t>2025-10-23T12:15:20.976449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0.4330127327992552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2</v>
      </c>
      <c r="V436" t="n">
        <v>0.6486479043960571</v>
      </c>
      <c r="W436" t="n">
        <v>0</v>
      </c>
      <c r="X436" t="inlineStr"/>
      <c r="Y436" t="inlineStr"/>
      <c r="Z436" t="inlineStr">
        <is>
          <t>2025-10-23T12:15:20.976993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0.4330127327992552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2</v>
      </c>
      <c r="V437" t="n">
        <v>0.6337074041366577</v>
      </c>
      <c r="W437" t="n">
        <v>0</v>
      </c>
      <c r="X437" t="inlineStr"/>
      <c r="Y437" t="inlineStr"/>
      <c r="Z437" t="inlineStr">
        <is>
          <t>2025-10-23T12:15:20.976993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0.4330127327992552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2</v>
      </c>
      <c r="V438" t="n">
        <v>0.4368355870246887</v>
      </c>
      <c r="W438" t="n">
        <v>0</v>
      </c>
      <c r="X438" t="inlineStr"/>
      <c r="Y438" t="inlineStr"/>
      <c r="Z438" t="inlineStr">
        <is>
          <t>2025-10-23T12:15:20.976993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0.4330127327992552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2</v>
      </c>
      <c r="V439" t="n">
        <v>0.2695774435997009</v>
      </c>
      <c r="W439" t="n">
        <v>0</v>
      </c>
      <c r="X439" t="inlineStr"/>
      <c r="Y439" t="inlineStr"/>
      <c r="Z439" t="inlineStr">
        <is>
          <t>2025-10-23T12:15:20.976993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0.4330127327992552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2</v>
      </c>
      <c r="V440" t="n">
        <v>0.5316145420074463</v>
      </c>
      <c r="W440" t="n">
        <v>0</v>
      </c>
      <c r="X440" t="inlineStr"/>
      <c r="Y440" t="inlineStr"/>
      <c r="Z440" t="inlineStr">
        <is>
          <t>2025-10-23T12:15:20.977533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0.4330127327992552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2</v>
      </c>
      <c r="V441" t="n">
        <v>0.3054169416427612</v>
      </c>
      <c r="W441" t="n">
        <v>0</v>
      </c>
      <c r="X441" t="inlineStr"/>
      <c r="Y441" t="inlineStr"/>
      <c r="Z441" t="inlineStr">
        <is>
          <t>2025-10-23T12:15:20.977533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0.4330127327992552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2</v>
      </c>
      <c r="V442" t="n">
        <v>0.3767141699790955</v>
      </c>
      <c r="W442" t="n">
        <v>0</v>
      </c>
      <c r="X442" t="inlineStr"/>
      <c r="Y442" t="inlineStr"/>
      <c r="Z442" t="inlineStr">
        <is>
          <t>2025-10-23T12:15:20.977533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0.4330127327992552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2</v>
      </c>
      <c r="V443" t="n">
        <v>0.6538873910903931</v>
      </c>
      <c r="W443" t="n">
        <v>0</v>
      </c>
      <c r="X443" t="inlineStr"/>
      <c r="Y443" t="inlineStr"/>
      <c r="Z443" t="inlineStr">
        <is>
          <t>2025-10-23T12:15:20.977533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0.4330127327992552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2</v>
      </c>
      <c r="V444" t="n">
        <v>0.3059186339378357</v>
      </c>
      <c r="W444" t="n">
        <v>0</v>
      </c>
      <c r="X444" t="inlineStr"/>
      <c r="Y444" t="inlineStr"/>
      <c r="Z444" t="inlineStr">
        <is>
          <t>2025-10-23T12:15:20.978072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0.4330127327992552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2</v>
      </c>
      <c r="V445" t="n">
        <v>0.3310488164424896</v>
      </c>
      <c r="W445" t="n">
        <v>0</v>
      </c>
      <c r="X445" t="inlineStr"/>
      <c r="Y445" t="inlineStr"/>
      <c r="Z445" t="inlineStr">
        <is>
          <t>2025-10-23T12:15:20.978072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0.4330127327992552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2</v>
      </c>
      <c r="V446" t="n">
        <v>0.5436303615570068</v>
      </c>
      <c r="W446" t="n">
        <v>0</v>
      </c>
      <c r="X446" t="inlineStr"/>
      <c r="Y446" t="inlineStr"/>
      <c r="Z446" t="inlineStr">
        <is>
          <t>2025-10-23T12:15:20.978072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0.4330127327992552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2</v>
      </c>
      <c r="V447" t="n">
        <v>0.4430807828903198</v>
      </c>
      <c r="W447" t="n">
        <v>0</v>
      </c>
      <c r="X447" t="inlineStr"/>
      <c r="Y447" t="inlineStr"/>
      <c r="Z447" t="inlineStr">
        <is>
          <t>2025-10-23T12:15:20.978072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0.4330127327992552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2</v>
      </c>
      <c r="V448" t="n">
        <v>0.7045809030532837</v>
      </c>
      <c r="W448" t="n">
        <v>0</v>
      </c>
      <c r="X448" t="inlineStr"/>
      <c r="Y448" t="inlineStr"/>
      <c r="Z448" t="inlineStr">
        <is>
          <t>2025-10-23T12:15:20.978615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0.4330127327992552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0.4285714285714285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2</v>
      </c>
      <c r="V449" t="n">
        <v>1.238641738891602</v>
      </c>
      <c r="W449" t="n">
        <v>0</v>
      </c>
      <c r="X449" t="inlineStr"/>
      <c r="Y449" t="inlineStr"/>
      <c r="Z449" t="inlineStr">
        <is>
          <t>2025-10-23T12:15:20.978615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0.4330127327992552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2</v>
      </c>
      <c r="V450" t="n">
        <v>0.5122326016426086</v>
      </c>
      <c r="W450" t="n">
        <v>0</v>
      </c>
      <c r="X450" t="inlineStr"/>
      <c r="Y450" t="inlineStr"/>
      <c r="Z450" t="inlineStr">
        <is>
          <t>2025-10-23T12:15:20.980184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0.4330127327992552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2</v>
      </c>
      <c r="V451" t="n">
        <v>0.2603179514408112</v>
      </c>
      <c r="W451" t="n">
        <v>0</v>
      </c>
      <c r="X451" t="inlineStr"/>
      <c r="Y451" t="inlineStr"/>
      <c r="Z451" t="inlineStr">
        <is>
          <t>2025-10-23T12:15:20.980184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0.4330127327992552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2</v>
      </c>
      <c r="V452" t="n">
        <v>0.3826946616172791</v>
      </c>
      <c r="W452" t="n">
        <v>0</v>
      </c>
      <c r="X452" t="inlineStr"/>
      <c r="Y452" t="inlineStr"/>
      <c r="Z452" t="inlineStr">
        <is>
          <t>2025-10-23T12:15:20.980807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0.4330127327992552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2</v>
      </c>
      <c r="V453" t="n">
        <v>0.279808521270752</v>
      </c>
      <c r="W453" t="n">
        <v>0</v>
      </c>
      <c r="X453" t="inlineStr"/>
      <c r="Y453" t="inlineStr"/>
      <c r="Z453" t="inlineStr">
        <is>
          <t>2025-10-23T12:15:20.980807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0.4330127327992552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2</v>
      </c>
      <c r="V454" t="n">
        <v>0.2314550578594208</v>
      </c>
      <c r="W454" t="n">
        <v>0</v>
      </c>
      <c r="X454" t="inlineStr"/>
      <c r="Y454" t="inlineStr"/>
      <c r="Z454" t="inlineStr">
        <is>
          <t>2025-10-23T12:15:20.980807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0.4330127327992552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2</v>
      </c>
      <c r="V455" t="n">
        <v>0.6379820108413696</v>
      </c>
      <c r="W455" t="n">
        <v>0</v>
      </c>
      <c r="X455" t="inlineStr"/>
      <c r="Y455" t="inlineStr"/>
      <c r="Z455" t="inlineStr">
        <is>
          <t>2025-10-23T12:15:20.981888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0.4330127327992552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2</v>
      </c>
      <c r="V456" t="n">
        <v>0.3397378921508789</v>
      </c>
      <c r="W456" t="n">
        <v>0</v>
      </c>
      <c r="X456" t="inlineStr"/>
      <c r="Y456" t="inlineStr"/>
      <c r="Z456" t="inlineStr">
        <is>
          <t>2025-10-23T12:15:20.981888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0.4330127327992552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2</v>
      </c>
      <c r="V457" t="n">
        <v>0.5645322799682617</v>
      </c>
      <c r="W457" t="n">
        <v>0</v>
      </c>
      <c r="X457" t="inlineStr"/>
      <c r="Y457" t="inlineStr"/>
      <c r="Z457" t="inlineStr">
        <is>
          <t>2025-10-23T12:15:20.981888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0.4330127327992552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2</v>
      </c>
      <c r="V458" t="n">
        <v>1.052260637283325</v>
      </c>
      <c r="W458" t="n">
        <v>0</v>
      </c>
      <c r="X458" t="inlineStr"/>
      <c r="Y458" t="inlineStr"/>
      <c r="Z458" t="inlineStr">
        <is>
          <t>2025-10-23T12:15:20.982424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0.4330127327992552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2</v>
      </c>
      <c r="V459" t="n">
        <v>0.2982022166252136</v>
      </c>
      <c r="W459" t="n">
        <v>0</v>
      </c>
      <c r="X459" t="inlineStr"/>
      <c r="Y459" t="inlineStr"/>
      <c r="Z459" t="inlineStr">
        <is>
          <t>2025-10-23T12:15:20.982424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0.4330127327992552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2</v>
      </c>
      <c r="V460" t="n">
        <v>0.2943776249885559</v>
      </c>
      <c r="W460" t="n">
        <v>0</v>
      </c>
      <c r="X460" t="inlineStr"/>
      <c r="Y460" t="inlineStr"/>
      <c r="Z460" t="inlineStr">
        <is>
          <t>2025-10-23T12:15:20.982424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0.4330127327992552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2</v>
      </c>
      <c r="V461" t="n">
        <v>0.4933516383171082</v>
      </c>
      <c r="W461" t="n">
        <v>0</v>
      </c>
      <c r="X461" t="inlineStr"/>
      <c r="Y461" t="inlineStr"/>
      <c r="Z461" t="inlineStr">
        <is>
          <t>2025-10-23T12:15:20.982959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0.4330127327992552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2</v>
      </c>
      <c r="V462" t="n">
        <v>0.3118034601211548</v>
      </c>
      <c r="W462" t="n">
        <v>0</v>
      </c>
      <c r="X462" t="inlineStr"/>
      <c r="Y462" t="inlineStr"/>
      <c r="Z462" t="inlineStr">
        <is>
          <t>2025-10-23T12:15:20.982959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0.4330127327992552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3</v>
      </c>
      <c r="V463" t="n">
        <v>0.732348620891571</v>
      </c>
      <c r="W463" t="n">
        <v>0</v>
      </c>
      <c r="X463" t="inlineStr"/>
      <c r="Y463" t="inlineStr"/>
      <c r="Z463" t="inlineStr">
        <is>
          <t>2025-10-23T12:15:20.982959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0.4330127327992552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2</v>
      </c>
      <c r="V464" t="n">
        <v>0.5976822376251221</v>
      </c>
      <c r="W464" t="n">
        <v>0</v>
      </c>
      <c r="X464" t="inlineStr"/>
      <c r="Y464" t="inlineStr"/>
      <c r="Z464" t="inlineStr">
        <is>
          <t>2025-10-23T12:15:20.982959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0.4330127327992552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2</v>
      </c>
      <c r="V465" t="n">
        <v>0.4081131815910339</v>
      </c>
      <c r="W465" t="n">
        <v>0</v>
      </c>
      <c r="X465" t="inlineStr"/>
      <c r="Y465" t="inlineStr"/>
      <c r="Z465" t="inlineStr">
        <is>
          <t>2025-10-23T12:15:20.983466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0.4330127327992552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2</v>
      </c>
      <c r="V466" t="n">
        <v>0.9011918306350708</v>
      </c>
      <c r="W466" t="n">
        <v>0</v>
      </c>
      <c r="X466" t="inlineStr"/>
      <c r="Y466" t="inlineStr"/>
      <c r="Z466" t="inlineStr">
        <is>
          <t>2025-10-23T12:15:20.983887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0.4330127327992552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2</v>
      </c>
      <c r="V467" t="n">
        <v>0.6839597821235657</v>
      </c>
      <c r="W467" t="n">
        <v>0</v>
      </c>
      <c r="X467" t="inlineStr"/>
      <c r="Y467" t="inlineStr"/>
      <c r="Z467" t="inlineStr">
        <is>
          <t>2025-10-23T12:15:20.984224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0.4330127327992552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2</v>
      </c>
      <c r="V468" t="n">
        <v>0.5767683386802673</v>
      </c>
      <c r="W468" t="n">
        <v>0</v>
      </c>
      <c r="X468" t="inlineStr"/>
      <c r="Y468" t="inlineStr"/>
      <c r="Z468" t="inlineStr">
        <is>
          <t>2025-10-23T12:15:20.984224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0.4330127327992552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2</v>
      </c>
      <c r="V469" t="n">
        <v>0.5774681568145752</v>
      </c>
      <c r="W469" t="n">
        <v>0</v>
      </c>
      <c r="X469" t="inlineStr"/>
      <c r="Y469" t="inlineStr"/>
      <c r="Z469" t="inlineStr">
        <is>
          <t>2025-10-23T12:15:20.984224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0.4330127327992552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2</v>
      </c>
      <c r="V470" t="n">
        <v>0.6360000371932983</v>
      </c>
      <c r="W470" t="n">
        <v>0</v>
      </c>
      <c r="X470" t="inlineStr"/>
      <c r="Y470" t="inlineStr"/>
      <c r="Z470" t="inlineStr">
        <is>
          <t>2025-10-23T12:15:20.984224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0.4330127327992552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2</v>
      </c>
      <c r="V471" t="n">
        <v>0.4067508280277252</v>
      </c>
      <c r="W471" t="n">
        <v>0</v>
      </c>
      <c r="X471" t="inlineStr"/>
      <c r="Y471" t="inlineStr"/>
      <c r="Z471" t="inlineStr">
        <is>
          <t>2025-10-23T12:15:20.984224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0.4330127327992552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2</v>
      </c>
      <c r="V472" t="n">
        <v>0.1645080149173737</v>
      </c>
      <c r="W472" t="n">
        <v>0</v>
      </c>
      <c r="X472" t="inlineStr"/>
      <c r="Y472" t="inlineStr"/>
      <c r="Z472" t="inlineStr">
        <is>
          <t>2025-10-23T12:15:20.984224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0.4330127327992552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2</v>
      </c>
      <c r="V473" t="n">
        <v>0.6394113302230835</v>
      </c>
      <c r="W473" t="n">
        <v>0</v>
      </c>
      <c r="X473" t="inlineStr"/>
      <c r="Y473" t="inlineStr"/>
      <c r="Z473" t="inlineStr">
        <is>
          <t>2025-10-23T12:15:20.985724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0.4330127327992552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2</v>
      </c>
      <c r="V474" t="n">
        <v>0.5929269790649414</v>
      </c>
      <c r="W474" t="n">
        <v>0</v>
      </c>
      <c r="X474" t="inlineStr"/>
      <c r="Y474" t="inlineStr"/>
      <c r="Z474" t="inlineStr">
        <is>
          <t>2025-10-23T12:15:20.985724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0.4330127327992552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2</v>
      </c>
      <c r="V475" t="n">
        <v>0.5022666454315186</v>
      </c>
      <c r="W475" t="n">
        <v>0</v>
      </c>
      <c r="X475" t="inlineStr"/>
      <c r="Y475" t="inlineStr"/>
      <c r="Z475" t="inlineStr">
        <is>
          <t>2025-10-23T12:15:20.986290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0.4330127327992552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2</v>
      </c>
      <c r="V476" t="n">
        <v>0.3639563918113708</v>
      </c>
      <c r="W476" t="n">
        <v>0</v>
      </c>
      <c r="X476" t="inlineStr"/>
      <c r="Y476" t="inlineStr"/>
      <c r="Z476" t="inlineStr">
        <is>
          <t>2025-10-23T12:15:20.986290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0.4330127327992552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2</v>
      </c>
      <c r="V477" t="n">
        <v>0.5749195218086243</v>
      </c>
      <c r="W477" t="n">
        <v>0</v>
      </c>
      <c r="X477" t="inlineStr"/>
      <c r="Y477" t="inlineStr"/>
      <c r="Z477" t="inlineStr">
        <is>
          <t>2025-10-23T12:15:20.986822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0.4330127327992552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2</v>
      </c>
      <c r="V478" t="n">
        <v>0.2377012372016907</v>
      </c>
      <c r="W478" t="n">
        <v>0</v>
      </c>
      <c r="X478" t="inlineStr"/>
      <c r="Y478" t="inlineStr"/>
      <c r="Z478" t="inlineStr">
        <is>
          <t>2025-10-23T12:15:20.986822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0.4330127327992552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2</v>
      </c>
      <c r="V479" t="n">
        <v>0.3253710865974426</v>
      </c>
      <c r="W479" t="n">
        <v>0</v>
      </c>
      <c r="X479" t="inlineStr"/>
      <c r="Y479" t="inlineStr"/>
      <c r="Z479" t="inlineStr">
        <is>
          <t>2025-10-23T12:15:20.987346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0.4330127327992552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2</v>
      </c>
      <c r="V480" t="n">
        <v>0.958261251449585</v>
      </c>
      <c r="W480" t="n">
        <v>0</v>
      </c>
      <c r="X480" t="inlineStr"/>
      <c r="Y480" t="inlineStr"/>
      <c r="Z480" t="inlineStr">
        <is>
          <t>2025-10-23T12:15:20.987346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0.4330127327992552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2</v>
      </c>
      <c r="V481" t="n">
        <v>0.6224915981292725</v>
      </c>
      <c r="W481" t="n">
        <v>0</v>
      </c>
      <c r="X481" t="inlineStr"/>
      <c r="Y481" t="inlineStr"/>
      <c r="Z481" t="inlineStr">
        <is>
          <t>2025-10-23T12:15:20.987346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0.4330127327992552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2</v>
      </c>
      <c r="V482" t="n">
        <v>0.2784017324447632</v>
      </c>
      <c r="W482" t="n">
        <v>0</v>
      </c>
      <c r="X482" t="inlineStr"/>
      <c r="Y482" t="inlineStr"/>
      <c r="Z482" t="inlineStr">
        <is>
          <t>2025-10-23T12:15:20.987869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0.4330127327992552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2</v>
      </c>
      <c r="V483" t="n">
        <v>0.5370241403579712</v>
      </c>
      <c r="W483" t="n">
        <v>0</v>
      </c>
      <c r="X483" t="inlineStr"/>
      <c r="Y483" t="inlineStr"/>
      <c r="Z483" t="inlineStr">
        <is>
          <t>2025-10-23T12:15:20.987869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0.4330127327992552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2</v>
      </c>
      <c r="V484" t="n">
        <v>1.180602073669434</v>
      </c>
      <c r="W484" t="n">
        <v>0</v>
      </c>
      <c r="X484" t="inlineStr"/>
      <c r="Y484" t="inlineStr"/>
      <c r="Z484" t="inlineStr">
        <is>
          <t>2025-10-23T12:15:20.987869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0.4330127327992552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2</v>
      </c>
      <c r="V485" t="n">
        <v>0.370394378900528</v>
      </c>
      <c r="W485" t="n">
        <v>0</v>
      </c>
      <c r="X485" t="inlineStr"/>
      <c r="Y485" t="inlineStr"/>
      <c r="Z485" t="inlineStr">
        <is>
          <t>2025-10-23T12:15:20.988393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0.4330127327992552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2</v>
      </c>
      <c r="V486" t="n">
        <v>0.6458967924118042</v>
      </c>
      <c r="W486" t="n">
        <v>0</v>
      </c>
      <c r="X486" t="inlineStr"/>
      <c r="Y486" t="inlineStr"/>
      <c r="Z486" t="inlineStr">
        <is>
          <t>2025-10-23T12:15:20.988393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0.4330127327992552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2</v>
      </c>
      <c r="V487" t="n">
        <v>0.5853487849235535</v>
      </c>
      <c r="W487" t="n">
        <v>0</v>
      </c>
      <c r="X487" t="inlineStr"/>
      <c r="Y487" t="inlineStr"/>
      <c r="Z487" t="inlineStr">
        <is>
          <t>2025-10-23T12:15:20.988393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0.4330127327992552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2</v>
      </c>
      <c r="V488" t="n">
        <v>0.4943268299102783</v>
      </c>
      <c r="W488" t="n">
        <v>0</v>
      </c>
      <c r="X488" t="inlineStr"/>
      <c r="Y488" t="inlineStr"/>
      <c r="Z488" t="inlineStr">
        <is>
          <t>2025-10-23T12:15:20.988916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0.4330127327992552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2</v>
      </c>
      <c r="V489" t="n">
        <v>0.8436373472213745</v>
      </c>
      <c r="W489" t="n">
        <v>0</v>
      </c>
      <c r="X489" t="inlineStr"/>
      <c r="Y489" t="inlineStr"/>
      <c r="Z489" t="inlineStr">
        <is>
          <t>2025-10-23T12:15:20.988916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0.4330127327992552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2</v>
      </c>
      <c r="V490" t="n">
        <v>0.4259925186634064</v>
      </c>
      <c r="W490" t="n">
        <v>0</v>
      </c>
      <c r="X490" t="inlineStr"/>
      <c r="Y490" t="inlineStr"/>
      <c r="Z490" t="inlineStr">
        <is>
          <t>2025-10-23T12:15:20.988916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0.4330127327992552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2</v>
      </c>
      <c r="V491" t="n">
        <v>0.5484770536422729</v>
      </c>
      <c r="W491" t="n">
        <v>0</v>
      </c>
      <c r="X491" t="inlineStr"/>
      <c r="Y491" t="inlineStr"/>
      <c r="Z491" t="inlineStr">
        <is>
          <t>2025-10-23T12:15:20.989439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0.4330127327992552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0.2857142857142857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3</v>
      </c>
      <c r="V492" t="n">
        <v>0.4999999403953552</v>
      </c>
      <c r="W492" t="n">
        <v>0</v>
      </c>
      <c r="X492" t="inlineStr"/>
      <c r="Y492" t="inlineStr"/>
      <c r="Z492" t="inlineStr">
        <is>
          <t>2025-10-23T12:15:20.989439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0.4330127327992552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2</v>
      </c>
      <c r="V493" t="n">
        <v>0.4015036225318909</v>
      </c>
      <c r="W493" t="n">
        <v>0</v>
      </c>
      <c r="X493" t="inlineStr"/>
      <c r="Y493" t="inlineStr"/>
      <c r="Z493" t="inlineStr">
        <is>
          <t>2025-10-23T12:15:20.989439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0.4330127327992552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2</v>
      </c>
      <c r="V494" t="n">
        <v>0.680306077003479</v>
      </c>
      <c r="W494" t="n">
        <v>0</v>
      </c>
      <c r="X494" t="inlineStr"/>
      <c r="Y494" t="inlineStr"/>
      <c r="Z494" t="inlineStr">
        <is>
          <t>2025-10-23T12:15:20.989963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0.4330127327992552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2</v>
      </c>
      <c r="V495" t="n">
        <v>0.8980268239974976</v>
      </c>
      <c r="W495" t="n">
        <v>0</v>
      </c>
      <c r="X495" t="inlineStr"/>
      <c r="Y495" t="inlineStr"/>
      <c r="Z495" t="inlineStr">
        <is>
          <t>2025-10-23T12:15:20.989963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0.4330127327992552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2</v>
      </c>
      <c r="V496" t="n">
        <v>0.3809795379638672</v>
      </c>
      <c r="W496" t="n">
        <v>0</v>
      </c>
      <c r="X496" t="inlineStr"/>
      <c r="Y496" t="inlineStr"/>
      <c r="Z496" t="inlineStr">
        <is>
          <t>2025-10-23T12:15:20.989963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0.4330127327992552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2</v>
      </c>
      <c r="V497" t="n">
        <v>0.7963617444038391</v>
      </c>
      <c r="W497" t="n">
        <v>0</v>
      </c>
      <c r="X497" t="inlineStr"/>
      <c r="Y497" t="inlineStr"/>
      <c r="Z497" t="inlineStr">
        <is>
          <t>2025-10-23T12:15:20.990487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0.4330127327992552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2</v>
      </c>
      <c r="V498" t="n">
        <v>0.3432855606079102</v>
      </c>
      <c r="W498" t="n">
        <v>0</v>
      </c>
      <c r="X498" t="inlineStr"/>
      <c r="Y498" t="inlineStr"/>
      <c r="Z498" t="inlineStr">
        <is>
          <t>2025-10-23T12:15:20.990487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0.4330127327992552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2</v>
      </c>
      <c r="V499" t="n">
        <v>0.3327292501926422</v>
      </c>
      <c r="W499" t="n">
        <v>0</v>
      </c>
      <c r="X499" t="inlineStr"/>
      <c r="Y499" t="inlineStr"/>
      <c r="Z499" t="inlineStr">
        <is>
          <t>2025-10-23T12:15:20.990487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0.4330127327992552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2</v>
      </c>
      <c r="V500" t="n">
        <v>0.4139975309371948</v>
      </c>
      <c r="W500" t="n">
        <v>0</v>
      </c>
      <c r="X500" t="inlineStr"/>
      <c r="Y500" t="inlineStr"/>
      <c r="Z500" t="inlineStr">
        <is>
          <t>2025-10-23T12:15:20.991011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0.4330127327992552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2</v>
      </c>
      <c r="V501" t="n">
        <v>0.9424610137939453</v>
      </c>
      <c r="W501" t="n">
        <v>0</v>
      </c>
      <c r="X501" t="inlineStr"/>
      <c r="Y501" t="inlineStr"/>
      <c r="Z501" t="inlineStr">
        <is>
          <t>2025-10-23T12:15:20.991011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0.4330127327992552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2</v>
      </c>
      <c r="V502" t="n">
        <v>0.2435919493436813</v>
      </c>
      <c r="W502" t="n">
        <v>0</v>
      </c>
      <c r="X502" t="inlineStr"/>
      <c r="Y502" t="inlineStr"/>
      <c r="Z502" t="inlineStr">
        <is>
          <t>2025-10-23T12:15:20.991518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0.4330127327992552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2</v>
      </c>
      <c r="V503" t="n">
        <v>0.5396624803543091</v>
      </c>
      <c r="W503" t="n">
        <v>0</v>
      </c>
      <c r="X503" t="inlineStr"/>
      <c r="Y503" t="inlineStr"/>
      <c r="Z503" t="inlineStr">
        <is>
          <t>2025-10-23T12:15:20.991535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0.4330127327992552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2</v>
      </c>
      <c r="V504" t="n">
        <v>0.3584275543689728</v>
      </c>
      <c r="W504" t="n">
        <v>0</v>
      </c>
      <c r="X504" t="inlineStr"/>
      <c r="Y504" t="inlineStr"/>
      <c r="Z504" t="inlineStr">
        <is>
          <t>2025-10-23T12:15:20.991535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0.4330127327992552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2</v>
      </c>
      <c r="V505" t="n">
        <v>0.5077263116836548</v>
      </c>
      <c r="W505" t="n">
        <v>0</v>
      </c>
      <c r="X505" t="inlineStr"/>
      <c r="Y505" t="inlineStr"/>
      <c r="Z505" t="inlineStr">
        <is>
          <t>2025-10-23T12:15:20.992060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0.4330127327992552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2</v>
      </c>
      <c r="V506" t="n">
        <v>0.3038070499897003</v>
      </c>
      <c r="W506" t="n">
        <v>0</v>
      </c>
      <c r="X506" t="inlineStr"/>
      <c r="Y506" t="inlineStr"/>
      <c r="Z506" t="inlineStr">
        <is>
          <t>2025-10-23T12:15:20.992060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0.4330127327992552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2</v>
      </c>
      <c r="V507" t="n">
        <v>0.5368341207504272</v>
      </c>
      <c r="W507" t="n">
        <v>0</v>
      </c>
      <c r="X507" t="inlineStr"/>
      <c r="Y507" t="inlineStr"/>
      <c r="Z507" t="inlineStr">
        <is>
          <t>2025-10-23T12:15:20.992060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0.4330127327992552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2</v>
      </c>
      <c r="V508" t="n">
        <v>0.3046279549598694</v>
      </c>
      <c r="W508" t="n">
        <v>0</v>
      </c>
      <c r="X508" t="inlineStr"/>
      <c r="Y508" t="inlineStr"/>
      <c r="Z508" t="inlineStr">
        <is>
          <t>2025-10-23T12:15:20.992583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0.4330127327992552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2</v>
      </c>
      <c r="V509" t="n">
        <v>0.4435639381408691</v>
      </c>
      <c r="W509" t="n">
        <v>0</v>
      </c>
      <c r="X509" t="inlineStr"/>
      <c r="Y509" t="inlineStr"/>
      <c r="Z509" t="inlineStr">
        <is>
          <t>2025-10-23T12:15:20.992583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0.4330127327992552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2</v>
      </c>
      <c r="V510" t="n">
        <v>0.8171069025993347</v>
      </c>
      <c r="W510" t="n">
        <v>0</v>
      </c>
      <c r="X510" t="inlineStr"/>
      <c r="Y510" t="inlineStr"/>
      <c r="Z510" t="inlineStr">
        <is>
          <t>2025-10-23T12:15:20.992583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0.4330127327992552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2</v>
      </c>
      <c r="V511" t="n">
        <v>0.3981215059757233</v>
      </c>
      <c r="W511" t="n">
        <v>0</v>
      </c>
      <c r="X511" t="inlineStr"/>
      <c r="Y511" t="inlineStr"/>
      <c r="Z511" t="inlineStr">
        <is>
          <t>2025-10-23T12:15:20.992583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0.4330127327992552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2</v>
      </c>
      <c r="V512" t="n">
        <v>0.9245772361755371</v>
      </c>
      <c r="W512" t="n">
        <v>0</v>
      </c>
      <c r="X512" t="inlineStr"/>
      <c r="Y512" t="inlineStr"/>
      <c r="Z512" t="inlineStr">
        <is>
          <t>2025-10-23T12:15:20.993616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0.4330127327992552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2</v>
      </c>
      <c r="V513" t="n">
        <v>0.8932585716247559</v>
      </c>
      <c r="W513" t="n">
        <v>0</v>
      </c>
      <c r="X513" t="inlineStr"/>
      <c r="Y513" t="inlineStr"/>
      <c r="Z513" t="inlineStr">
        <is>
          <t>2025-10-23T12:15:20.993616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0.4330127327992552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2</v>
      </c>
      <c r="V514" t="n">
        <v>0.5270403623580933</v>
      </c>
      <c r="W514" t="n">
        <v>0</v>
      </c>
      <c r="X514" t="inlineStr"/>
      <c r="Y514" t="inlineStr"/>
      <c r="Z514" t="inlineStr">
        <is>
          <t>2025-10-23T12:15:20.993616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0.4330127327992552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2</v>
      </c>
      <c r="V515" t="n">
        <v>0.4241305291652679</v>
      </c>
      <c r="W515" t="n">
        <v>0</v>
      </c>
      <c r="X515" t="inlineStr"/>
      <c r="Y515" t="inlineStr"/>
      <c r="Z515" t="inlineStr">
        <is>
          <t>2025-10-23T12:15:20.993616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0.4330127327992552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2</v>
      </c>
      <c r="V516" t="n">
        <v>0.8462224006652832</v>
      </c>
      <c r="W516" t="n">
        <v>0</v>
      </c>
      <c r="X516" t="inlineStr"/>
      <c r="Y516" t="inlineStr"/>
      <c r="Z516" t="inlineStr">
        <is>
          <t>2025-10-23T12:15:20.993616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0.4330127327992552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2</v>
      </c>
      <c r="V517" t="n">
        <v>0.8572654128074646</v>
      </c>
      <c r="W517" t="n">
        <v>0</v>
      </c>
      <c r="X517" t="inlineStr"/>
      <c r="Y517" t="inlineStr"/>
      <c r="Z517" t="inlineStr">
        <is>
          <t>2025-10-23T12:15:20.993616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0.4330127327992552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2</v>
      </c>
      <c r="V518" t="n">
        <v>0.9547562003135681</v>
      </c>
      <c r="W518" t="n">
        <v>0</v>
      </c>
      <c r="X518" t="inlineStr"/>
      <c r="Y518" t="inlineStr"/>
      <c r="Z518" t="inlineStr">
        <is>
          <t>2025-10-23T12:15:20.993616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0.4330127327992552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2</v>
      </c>
      <c r="V519" t="n">
        <v>0.502266526222229</v>
      </c>
      <c r="W519" t="n">
        <v>0</v>
      </c>
      <c r="X519" t="inlineStr"/>
      <c r="Y519" t="inlineStr"/>
      <c r="Z519" t="inlineStr">
        <is>
          <t>2025-10-23T12:15:20.993616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0.4330127327992552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2</v>
      </c>
      <c r="V520" t="n">
        <v>0.7103293538093567</v>
      </c>
      <c r="W520" t="n">
        <v>0</v>
      </c>
      <c r="X520" t="inlineStr"/>
      <c r="Y520" t="inlineStr"/>
      <c r="Z520" t="inlineStr">
        <is>
          <t>2025-10-23T12:15:20.995211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0.4330127327992552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2</v>
      </c>
      <c r="V521" t="n">
        <v>0.4852690100669861</v>
      </c>
      <c r="W521" t="n">
        <v>0</v>
      </c>
      <c r="X521" t="inlineStr"/>
      <c r="Y521" t="inlineStr"/>
      <c r="Z521" t="inlineStr">
        <is>
          <t>2025-10-23T12:15:20.995211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0.4330127327992552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2</v>
      </c>
      <c r="V522" t="n">
        <v>0.5271732807159424</v>
      </c>
      <c r="W522" t="n">
        <v>0</v>
      </c>
      <c r="X522" t="inlineStr"/>
      <c r="Y522" t="inlineStr"/>
      <c r="Z522" t="inlineStr">
        <is>
          <t>2025-10-23T12:15:20.995928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0.4330127327992552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2</v>
      </c>
      <c r="V523" t="n">
        <v>0.5880315899848938</v>
      </c>
      <c r="W523" t="n">
        <v>0</v>
      </c>
      <c r="X523" t="inlineStr"/>
      <c r="Y523" t="inlineStr"/>
      <c r="Z523" t="inlineStr">
        <is>
          <t>2025-10-23T12:15:20.996934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0.4330127327992552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2</v>
      </c>
      <c r="V524" t="n">
        <v>0.4057193398475647</v>
      </c>
      <c r="W524" t="n">
        <v>0</v>
      </c>
      <c r="X524" t="inlineStr"/>
      <c r="Y524" t="inlineStr"/>
      <c r="Z524" t="inlineStr">
        <is>
          <t>2025-10-23T12:15:20.996934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0.4330127327992552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2</v>
      </c>
      <c r="V525" t="n">
        <v>0.4858511090278625</v>
      </c>
      <c r="W525" t="n">
        <v>0</v>
      </c>
      <c r="X525" t="inlineStr"/>
      <c r="Y525" t="inlineStr"/>
      <c r="Z525" t="inlineStr">
        <is>
          <t>2025-10-23T12:15:20.996934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0.4330127327992552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2</v>
      </c>
      <c r="V526" t="n">
        <v>0.3899610042572021</v>
      </c>
      <c r="W526" t="n">
        <v>0</v>
      </c>
      <c r="X526" t="inlineStr"/>
      <c r="Y526" t="inlineStr"/>
      <c r="Z526" t="inlineStr">
        <is>
          <t>2025-10-23T12:15:20.997931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0.4330127327992552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2</v>
      </c>
      <c r="V527" t="n">
        <v>0.60343998670578</v>
      </c>
      <c r="W527" t="n">
        <v>0</v>
      </c>
      <c r="X527" t="inlineStr"/>
      <c r="Y527" t="inlineStr"/>
      <c r="Z527" t="inlineStr">
        <is>
          <t>2025-10-23T12:15:20.997931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0.4330127327992552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2</v>
      </c>
      <c r="V528" t="n">
        <v>0.3738612830638885</v>
      </c>
      <c r="W528" t="n">
        <v>0</v>
      </c>
      <c r="X528" t="inlineStr"/>
      <c r="Y528" t="inlineStr"/>
      <c r="Z528" t="inlineStr">
        <is>
          <t>2025-10-23T12:15:20.997931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0.4330127327992552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2</v>
      </c>
      <c r="V529" t="n">
        <v>0.3515059649944305</v>
      </c>
      <c r="W529" t="n">
        <v>0</v>
      </c>
      <c r="X529" t="inlineStr"/>
      <c r="Y529" t="inlineStr"/>
      <c r="Z529" t="inlineStr">
        <is>
          <t>2025-10-23T12:15:20.998928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0.4330127327992552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2</v>
      </c>
      <c r="V530" t="n">
        <v>0.3061647415161133</v>
      </c>
      <c r="W530" t="n">
        <v>0</v>
      </c>
      <c r="X530" t="inlineStr"/>
      <c r="Y530" t="inlineStr"/>
      <c r="Z530" t="inlineStr">
        <is>
          <t>2025-10-23T12:15:20.998928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0.4330127327992552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2</v>
      </c>
      <c r="V531" t="n">
        <v>0.2659075558185577</v>
      </c>
      <c r="W531" t="n">
        <v>0</v>
      </c>
      <c r="X531" t="inlineStr"/>
      <c r="Y531" t="inlineStr"/>
      <c r="Z531" t="inlineStr">
        <is>
          <t>2025-10-23T12:15:20.999929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0.4330127327992552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0.2857142857142857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3</v>
      </c>
      <c r="V532" t="n">
        <v>0.6712489724159241</v>
      </c>
      <c r="W532" t="n">
        <v>0</v>
      </c>
      <c r="X532" t="inlineStr"/>
      <c r="Y532" t="inlineStr"/>
      <c r="Z532" t="inlineStr">
        <is>
          <t>2025-10-23T12:15:20.999929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0.4330127327992552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2</v>
      </c>
      <c r="V533" t="n">
        <v>0.784015417098999</v>
      </c>
      <c r="W533" t="n">
        <v>0</v>
      </c>
      <c r="X533" t="inlineStr"/>
      <c r="Y533" t="inlineStr"/>
      <c r="Z533" t="inlineStr">
        <is>
          <t>2025-10-23T12:15:20.999929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0.4330127327992552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2</v>
      </c>
      <c r="V534" t="n">
        <v>0.2639191746711731</v>
      </c>
      <c r="W534" t="n">
        <v>0</v>
      </c>
      <c r="X534" t="inlineStr"/>
      <c r="Y534" t="inlineStr"/>
      <c r="Z534" t="inlineStr">
        <is>
          <t>2025-10-23T12:15:21.000927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0.4330127327992552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2</v>
      </c>
      <c r="V535" t="n">
        <v>0.3825741708278656</v>
      </c>
      <c r="W535" t="n">
        <v>0</v>
      </c>
      <c r="X535" t="inlineStr"/>
      <c r="Y535" t="inlineStr"/>
      <c r="Z535" t="inlineStr">
        <is>
          <t>2025-10-23T12:15:21.000927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0.4330127327992552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2</v>
      </c>
      <c r="V536" t="n">
        <v>0.3568938970565796</v>
      </c>
      <c r="W536" t="n">
        <v>0</v>
      </c>
      <c r="X536" t="inlineStr"/>
      <c r="Y536" t="inlineStr"/>
      <c r="Z536" t="inlineStr">
        <is>
          <t>2025-10-23T12:15:21.000927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0.4330127327992552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2</v>
      </c>
      <c r="V537" t="n">
        <v>0.5795626640319824</v>
      </c>
      <c r="W537" t="n">
        <v>0</v>
      </c>
      <c r="X537" t="inlineStr"/>
      <c r="Y537" t="inlineStr"/>
      <c r="Z537" t="inlineStr">
        <is>
          <t>2025-10-23T12:15:21.001925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0.4330127327992552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2</v>
      </c>
      <c r="V538" t="n">
        <v>0.6799434423446655</v>
      </c>
      <c r="W538" t="n">
        <v>0</v>
      </c>
      <c r="X538" t="inlineStr"/>
      <c r="Y538" t="inlineStr"/>
      <c r="Z538" t="inlineStr">
        <is>
          <t>2025-10-23T12:15:21.001925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0.4330127327992552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2</v>
      </c>
      <c r="V539" t="n">
        <v>0.4082324206829071</v>
      </c>
      <c r="W539" t="n">
        <v>0</v>
      </c>
      <c r="X539" t="inlineStr"/>
      <c r="Y539" t="inlineStr"/>
      <c r="Z539" t="inlineStr">
        <is>
          <t>2025-10-23T12:15:21.002925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0.4330127327992552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2</v>
      </c>
      <c r="V540" t="n">
        <v>0.2377102971076965</v>
      </c>
      <c r="W540" t="n">
        <v>0</v>
      </c>
      <c r="X540" t="inlineStr"/>
      <c r="Y540" t="inlineStr"/>
      <c r="Z540" t="inlineStr">
        <is>
          <t>2025-10-23T12:15:21.002925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0.4330127327992552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2</v>
      </c>
      <c r="V541" t="n">
        <v>0.7741877436637878</v>
      </c>
      <c r="W541" t="n">
        <v>0</v>
      </c>
      <c r="X541" t="inlineStr"/>
      <c r="Y541" t="inlineStr"/>
      <c r="Z541" t="inlineStr">
        <is>
          <t>2025-10-23T12:15:21.002925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0.4330127327992552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2</v>
      </c>
      <c r="V542" t="n">
        <v>0.5842363238334656</v>
      </c>
      <c r="W542" t="n">
        <v>0</v>
      </c>
      <c r="X542" t="inlineStr"/>
      <c r="Y542" t="inlineStr"/>
      <c r="Z542" t="inlineStr">
        <is>
          <t>2025-10-23T12:15:21.003925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0.4330127327992552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2</v>
      </c>
      <c r="V543" t="n">
        <v>0.2566000819206238</v>
      </c>
      <c r="W543" t="n">
        <v>0</v>
      </c>
      <c r="X543" t="inlineStr"/>
      <c r="Y543" t="inlineStr"/>
      <c r="Z543" t="inlineStr">
        <is>
          <t>2025-10-23T12:15:21.003925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0.4330127327992552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2</v>
      </c>
      <c r="V544" t="n">
        <v>0.5360768437385559</v>
      </c>
      <c r="W544" t="n">
        <v>0</v>
      </c>
      <c r="X544" t="inlineStr"/>
      <c r="Y544" t="inlineStr"/>
      <c r="Z544" t="inlineStr">
        <is>
          <t>2025-10-23T12:15:21.003925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0.4330127327992552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2</v>
      </c>
      <c r="V545" t="n">
        <v>0.6290216445922852</v>
      </c>
      <c r="W545" t="n">
        <v>0</v>
      </c>
      <c r="X545" t="inlineStr"/>
      <c r="Y545" t="inlineStr"/>
      <c r="Z545" t="inlineStr">
        <is>
          <t>2025-10-23T12:15:21.004925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0.4330127327992552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2</v>
      </c>
      <c r="V546" t="n">
        <v>0.3195937275886536</v>
      </c>
      <c r="W546" t="n">
        <v>0</v>
      </c>
      <c r="X546" t="inlineStr"/>
      <c r="Y546" t="inlineStr"/>
      <c r="Z546" t="inlineStr">
        <is>
          <t>2025-10-23T12:15:21.004925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0.4330127327992552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2</v>
      </c>
      <c r="V547" t="n">
        <v>0.31180340051651</v>
      </c>
      <c r="W547" t="n">
        <v>0</v>
      </c>
      <c r="X547" t="inlineStr"/>
      <c r="Y547" t="inlineStr"/>
      <c r="Z547" t="inlineStr">
        <is>
          <t>2025-10-23T12:15:21.004925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0.4330127327992552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2</v>
      </c>
      <c r="V548" t="n">
        <v>0.3125</v>
      </c>
      <c r="W548" t="n">
        <v>0</v>
      </c>
      <c r="X548" t="inlineStr"/>
      <c r="Y548" t="inlineStr"/>
      <c r="Z548" t="inlineStr">
        <is>
          <t>2025-10-23T12:15:21.005925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0.4330127327992552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2</v>
      </c>
      <c r="V549" t="n">
        <v>0.6936604380607605</v>
      </c>
      <c r="W549" t="n">
        <v>0</v>
      </c>
      <c r="X549" t="inlineStr"/>
      <c r="Y549" t="inlineStr"/>
      <c r="Z549" t="inlineStr">
        <is>
          <t>2025-10-23T12:15:21.005925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0.4330127327992552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2</v>
      </c>
      <c r="V550" t="n">
        <v>0.5296715497970581</v>
      </c>
      <c r="W550" t="n">
        <v>0</v>
      </c>
      <c r="X550" t="inlineStr"/>
      <c r="Y550" t="inlineStr"/>
      <c r="Z550" t="inlineStr">
        <is>
          <t>2025-10-23T12:15:21.005925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0.4330127327992552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2</v>
      </c>
      <c r="V551" t="n">
        <v>0.3267164826393127</v>
      </c>
      <c r="W551" t="n">
        <v>0</v>
      </c>
      <c r="X551" t="inlineStr"/>
      <c r="Y551" t="inlineStr"/>
      <c r="Z551" t="inlineStr">
        <is>
          <t>2025-10-23T12:15:21.006925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0.4330127327992552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2</v>
      </c>
      <c r="V552" t="n">
        <v>0.1361682116985321</v>
      </c>
      <c r="W552" t="n">
        <v>0</v>
      </c>
      <c r="X552" t="inlineStr"/>
      <c r="Y552" t="inlineStr"/>
      <c r="Z552" t="inlineStr">
        <is>
          <t>2025-10-23T12:15:21.006925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0.4330127327992552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0.4285714285714285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2</v>
      </c>
      <c r="V553" t="n">
        <v>1.163067579269409</v>
      </c>
      <c r="W553" t="n">
        <v>0</v>
      </c>
      <c r="X553" t="inlineStr"/>
      <c r="Y553" t="inlineStr"/>
      <c r="Z553" t="inlineStr">
        <is>
          <t>2025-10-23T12:15:21.006925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0.4330127327992552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3</v>
      </c>
      <c r="V554" t="n">
        <v>0.6231359243392944</v>
      </c>
      <c r="W554" t="n">
        <v>0</v>
      </c>
      <c r="X554" t="inlineStr"/>
      <c r="Y554" t="inlineStr"/>
      <c r="Z554" t="inlineStr">
        <is>
          <t>2025-10-23T12:15:21.007925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0.4330127327992552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2</v>
      </c>
      <c r="V555" t="n">
        <v>0.2738612592220306</v>
      </c>
      <c r="W555" t="n">
        <v>0</v>
      </c>
      <c r="X555" t="inlineStr"/>
      <c r="Y555" t="inlineStr"/>
      <c r="Z555" t="inlineStr">
        <is>
          <t>2025-10-23T12:15:21.008168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0.4330127327992552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2</v>
      </c>
      <c r="V556" t="n">
        <v>0.3361725211143494</v>
      </c>
      <c r="W556" t="n">
        <v>0</v>
      </c>
      <c r="X556" t="inlineStr"/>
      <c r="Y556" t="inlineStr"/>
      <c r="Z556" t="inlineStr">
        <is>
          <t>2025-10-23T12:15:21.008168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0.4330127327992552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2</v>
      </c>
      <c r="V557" t="n">
        <v>0.2256864607334137</v>
      </c>
      <c r="W557" t="n">
        <v>0</v>
      </c>
      <c r="X557" t="inlineStr"/>
      <c r="Y557" t="inlineStr"/>
      <c r="Z557" t="inlineStr">
        <is>
          <t>2025-10-23T12:15:21.008168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0.4330127327992552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2</v>
      </c>
      <c r="V558" t="n">
        <v>1.305314898490906</v>
      </c>
      <c r="W558" t="n">
        <v>0</v>
      </c>
      <c r="X558" t="inlineStr"/>
      <c r="Y558" t="inlineStr"/>
      <c r="Z558" t="inlineStr">
        <is>
          <t>2025-10-23T12:15:21.008168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0.4330127327992552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2</v>
      </c>
      <c r="V559" t="n">
        <v>0.7474555373191833</v>
      </c>
      <c r="W559" t="n">
        <v>0</v>
      </c>
      <c r="X559" t="inlineStr"/>
      <c r="Y559" t="inlineStr"/>
      <c r="Z559" t="inlineStr">
        <is>
          <t>2025-10-23T12:15:21.008687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0.4330127327992552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2</v>
      </c>
      <c r="V560" t="n">
        <v>0.3765076398849487</v>
      </c>
      <c r="W560" t="n">
        <v>0</v>
      </c>
      <c r="X560" t="inlineStr"/>
      <c r="Y560" t="inlineStr"/>
      <c r="Z560" t="inlineStr">
        <is>
          <t>2025-10-23T12:15:21.008687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0.4330127327992552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2</v>
      </c>
      <c r="V561" t="n">
        <v>0.2733937501907349</v>
      </c>
      <c r="W561" t="n">
        <v>0</v>
      </c>
      <c r="X561" t="inlineStr"/>
      <c r="Y561" t="inlineStr"/>
      <c r="Z561" t="inlineStr">
        <is>
          <t>2025-10-23T12:15:21.008687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0.4330127327992552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2</v>
      </c>
      <c r="V562" t="n">
        <v>0.3815083503723145</v>
      </c>
      <c r="W562" t="n">
        <v>0</v>
      </c>
      <c r="X562" t="inlineStr"/>
      <c r="Y562" t="inlineStr"/>
      <c r="Z562" t="inlineStr">
        <is>
          <t>2025-10-23T12:15:21.008687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0.4330127327992552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2</v>
      </c>
      <c r="V563" t="n">
        <v>0.3159276247024536</v>
      </c>
      <c r="W563" t="n">
        <v>0</v>
      </c>
      <c r="X563" t="inlineStr"/>
      <c r="Y563" t="inlineStr"/>
      <c r="Z563" t="inlineStr">
        <is>
          <t>2025-10-23T12:15:21.009193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0.4330127327992552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2</v>
      </c>
      <c r="V564" t="n">
        <v>0.419941782951355</v>
      </c>
      <c r="W564" t="n">
        <v>0</v>
      </c>
      <c r="X564" t="inlineStr"/>
      <c r="Y564" t="inlineStr"/>
      <c r="Z564" t="inlineStr">
        <is>
          <t>2025-10-23T12:15:21.009193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0.4330127327992552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2</v>
      </c>
      <c r="V565" t="n">
        <v>0.4565224647521973</v>
      </c>
      <c r="W565" t="n">
        <v>0</v>
      </c>
      <c r="X565" t="inlineStr"/>
      <c r="Y565" t="inlineStr"/>
      <c r="Z565" t="inlineStr">
        <is>
          <t>2025-10-23T12:15:21.009193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0.4330127327992552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2</v>
      </c>
      <c r="V566" t="n">
        <v>0.9451709985733032</v>
      </c>
      <c r="W566" t="n">
        <v>0</v>
      </c>
      <c r="X566" t="inlineStr"/>
      <c r="Y566" t="inlineStr"/>
      <c r="Z566" t="inlineStr">
        <is>
          <t>2025-10-23T12:15:21.009193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0.4330127327992552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2</v>
      </c>
      <c r="V567" t="n">
        <v>0.4755891561508179</v>
      </c>
      <c r="W567" t="n">
        <v>0</v>
      </c>
      <c r="X567" t="inlineStr"/>
      <c r="Y567" t="inlineStr"/>
      <c r="Z567" t="inlineStr">
        <is>
          <t>2025-10-23T12:15:21.009193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0.4330127327992552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2</v>
      </c>
      <c r="V568" t="n">
        <v>0.5036206245422363</v>
      </c>
      <c r="W568" t="n">
        <v>0</v>
      </c>
      <c r="X568" t="inlineStr"/>
      <c r="Y568" t="inlineStr"/>
      <c r="Z568" t="inlineStr">
        <is>
          <t>2025-10-23T12:15:21.009193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0.4330127327992552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2</v>
      </c>
      <c r="V569" t="n">
        <v>0.3226128816604614</v>
      </c>
      <c r="W569" t="n">
        <v>0</v>
      </c>
      <c r="X569" t="inlineStr"/>
      <c r="Y569" t="inlineStr"/>
      <c r="Z569" t="inlineStr">
        <is>
          <t>2025-10-23T12:15:21.009193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0.4330127327992552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2</v>
      </c>
      <c r="V570" t="n">
        <v>0.453442394733429</v>
      </c>
      <c r="W570" t="n">
        <v>0</v>
      </c>
      <c r="X570" t="inlineStr"/>
      <c r="Y570" t="inlineStr"/>
      <c r="Z570" t="inlineStr">
        <is>
          <t>2025-10-23T12:15:21.009193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0.4330127327992552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2</v>
      </c>
      <c r="V571" t="n">
        <v>0.5073049068450928</v>
      </c>
      <c r="W571" t="n">
        <v>0</v>
      </c>
      <c r="X571" t="inlineStr"/>
      <c r="Y571" t="inlineStr"/>
      <c r="Z571" t="inlineStr">
        <is>
          <t>2025-10-23T12:15:21.009193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0.4330127327992552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2</v>
      </c>
      <c r="V572" t="n">
        <v>0.5132963061332703</v>
      </c>
      <c r="W572" t="n">
        <v>0</v>
      </c>
      <c r="X572" t="inlineStr"/>
      <c r="Y572" t="inlineStr"/>
      <c r="Z572" t="inlineStr">
        <is>
          <t>2025-10-23T12:15:21.010202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0.4330127327992552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2</v>
      </c>
      <c r="V573" t="n">
        <v>0.1481769233942032</v>
      </c>
      <c r="W573" t="n">
        <v>0</v>
      </c>
      <c r="X573" t="inlineStr"/>
      <c r="Y573" t="inlineStr"/>
      <c r="Z573" t="inlineStr">
        <is>
          <t>2025-10-23T12:15:21.010202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0.4330127327992552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2</v>
      </c>
      <c r="V574" t="n">
        <v>0.5241159200668335</v>
      </c>
      <c r="W574" t="n">
        <v>0</v>
      </c>
      <c r="X574" t="inlineStr"/>
      <c r="Y574" t="inlineStr"/>
      <c r="Z574" t="inlineStr">
        <is>
          <t>2025-10-23T12:15:21.010202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0.4330127327992552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2</v>
      </c>
      <c r="V575" t="n">
        <v>0.840874195098877</v>
      </c>
      <c r="W575" t="n">
        <v>0</v>
      </c>
      <c r="X575" t="inlineStr"/>
      <c r="Y575" t="inlineStr"/>
      <c r="Z575" t="inlineStr">
        <is>
          <t>2025-10-23T12:15:21.010202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0.4330127327992552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2</v>
      </c>
      <c r="V576" t="n">
        <v>0.8667114973068237</v>
      </c>
      <c r="W576" t="n">
        <v>0</v>
      </c>
      <c r="X576" t="inlineStr"/>
      <c r="Y576" t="inlineStr"/>
      <c r="Z576" t="inlineStr">
        <is>
          <t>2025-10-23T12:15:21.010202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0.4330127327992552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2</v>
      </c>
      <c r="V577" t="n">
        <v>0.695746898651123</v>
      </c>
      <c r="W577" t="n">
        <v>0</v>
      </c>
      <c r="X577" t="inlineStr"/>
      <c r="Y577" t="inlineStr"/>
      <c r="Z577" t="inlineStr">
        <is>
          <t>2025-10-23T12:15:21.010202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0.4330127327992552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2</v>
      </c>
      <c r="V578" t="n">
        <v>0.6730951070785522</v>
      </c>
      <c r="W578" t="n">
        <v>0</v>
      </c>
      <c r="X578" t="inlineStr"/>
      <c r="Y578" t="inlineStr"/>
      <c r="Z578" t="inlineStr">
        <is>
          <t>2025-10-23T12:15:21.010202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0.4330127327992552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2</v>
      </c>
      <c r="V579" t="n">
        <v>0.3884576559066772</v>
      </c>
      <c r="W579" t="n">
        <v>0</v>
      </c>
      <c r="X579" t="inlineStr"/>
      <c r="Y579" t="inlineStr"/>
      <c r="Z579" t="inlineStr">
        <is>
          <t>2025-10-23T12:15:21.011301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0.4330127327992552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2</v>
      </c>
      <c r="V580" t="n">
        <v>0.6465870141983032</v>
      </c>
      <c r="W580" t="n">
        <v>0</v>
      </c>
      <c r="X580" t="inlineStr"/>
      <c r="Y580" t="inlineStr"/>
      <c r="Z580" t="inlineStr">
        <is>
          <t>2025-10-23T12:15:21.011301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0.4330127327992552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2</v>
      </c>
      <c r="V581" t="n">
        <v>0.3291241526603699</v>
      </c>
      <c r="W581" t="n">
        <v>0</v>
      </c>
      <c r="X581" t="inlineStr"/>
      <c r="Y581" t="inlineStr"/>
      <c r="Z581" t="inlineStr">
        <is>
          <t>2025-10-23T12:15:21.011301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0.4330127327992552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2</v>
      </c>
      <c r="V582" t="n">
        <v>0.9217922687530518</v>
      </c>
      <c r="W582" t="n">
        <v>0</v>
      </c>
      <c r="X582" t="inlineStr"/>
      <c r="Y582" t="inlineStr"/>
      <c r="Z582" t="inlineStr">
        <is>
          <t>2025-10-23T12:15:21.011301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0.4330127327992552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2</v>
      </c>
      <c r="V583" t="n">
        <v>0.379547655582428</v>
      </c>
      <c r="W583" t="n">
        <v>0</v>
      </c>
      <c r="X583" t="inlineStr"/>
      <c r="Y583" t="inlineStr"/>
      <c r="Z583" t="inlineStr">
        <is>
          <t>2025-10-23T12:15:21.011811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0.4330127327992552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2</v>
      </c>
      <c r="V584" t="n">
        <v>1.020355701446533</v>
      </c>
      <c r="W584" t="n">
        <v>0</v>
      </c>
      <c r="X584" t="inlineStr"/>
      <c r="Y584" t="inlineStr"/>
      <c r="Z584" t="inlineStr">
        <is>
          <t>2025-10-23T12:15:21.011811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0.4330127327992552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2</v>
      </c>
      <c r="V585" t="n">
        <v>0.7066267728805542</v>
      </c>
      <c r="W585" t="n">
        <v>0</v>
      </c>
      <c r="X585" t="inlineStr"/>
      <c r="Y585" t="inlineStr"/>
      <c r="Z585" t="inlineStr">
        <is>
          <t>2025-10-23T12:15:21.011811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0.4330127327992552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2</v>
      </c>
      <c r="V586" t="n">
        <v>0.5242424011230469</v>
      </c>
      <c r="W586" t="n">
        <v>0</v>
      </c>
      <c r="X586" t="inlineStr"/>
      <c r="Y586" t="inlineStr"/>
      <c r="Z586" t="inlineStr">
        <is>
          <t>2025-10-23T12:15:21.013055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0.4330127327992552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2</v>
      </c>
      <c r="V587" t="n">
        <v>0.5134714841842651</v>
      </c>
      <c r="W587" t="n">
        <v>0</v>
      </c>
      <c r="X587" t="inlineStr"/>
      <c r="Y587" t="inlineStr"/>
      <c r="Z587" t="inlineStr">
        <is>
          <t>2025-10-23T12:15:21.013055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0.4330127327992552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2</v>
      </c>
      <c r="V588" t="n">
        <v>0.3236067295074463</v>
      </c>
      <c r="W588" t="n">
        <v>0</v>
      </c>
      <c r="X588" t="inlineStr"/>
      <c r="Y588" t="inlineStr"/>
      <c r="Z588" t="inlineStr">
        <is>
          <t>2025-10-23T12:15:21.013055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0.4330127327992552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2</v>
      </c>
      <c r="V589" t="n">
        <v>0.9128986001014709</v>
      </c>
      <c r="W589" t="n">
        <v>0</v>
      </c>
      <c r="X589" t="inlineStr"/>
      <c r="Y589" t="inlineStr"/>
      <c r="Z589" t="inlineStr">
        <is>
          <t>2025-10-23T12:15:21.014056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0.4330127327992552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2</v>
      </c>
      <c r="V590" t="n">
        <v>0.2999999523162842</v>
      </c>
      <c r="W590" t="n">
        <v>0</v>
      </c>
      <c r="X590" t="inlineStr"/>
      <c r="Y590" t="inlineStr"/>
      <c r="Z590" t="inlineStr">
        <is>
          <t>2025-10-23T12:15:21.014056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0.4330127327992552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2</v>
      </c>
      <c r="V591" t="n">
        <v>0.2943775951862335</v>
      </c>
      <c r="W591" t="n">
        <v>0</v>
      </c>
      <c r="X591" t="inlineStr"/>
      <c r="Y591" t="inlineStr"/>
      <c r="Z591" t="inlineStr">
        <is>
          <t>2025-10-23T12:15:21.014056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0.4330127327992552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2</v>
      </c>
      <c r="V592" t="n">
        <v>0.4311811029911041</v>
      </c>
      <c r="W592" t="n">
        <v>0</v>
      </c>
      <c r="X592" t="inlineStr"/>
      <c r="Y592" t="inlineStr"/>
      <c r="Z592" t="inlineStr">
        <is>
          <t>2025-10-23T12:15:21.014056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0.4330127327992552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2</v>
      </c>
      <c r="V593" t="n">
        <v>0.5244868993759155</v>
      </c>
      <c r="W593" t="n">
        <v>0</v>
      </c>
      <c r="X593" t="inlineStr"/>
      <c r="Y593" t="inlineStr"/>
      <c r="Z593" t="inlineStr">
        <is>
          <t>2025-10-23T12:15:21.014056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0.4330127327992552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2</v>
      </c>
      <c r="V594" t="n">
        <v>0.3276423811912537</v>
      </c>
      <c r="W594" t="n">
        <v>0</v>
      </c>
      <c r="X594" t="inlineStr"/>
      <c r="Y594" t="inlineStr"/>
      <c r="Z594" t="inlineStr">
        <is>
          <t>2025-10-23T12:15:21.014056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0.4330127327992552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2</v>
      </c>
      <c r="V595" t="n">
        <v>0.6728694438934326</v>
      </c>
      <c r="W595" t="n">
        <v>0</v>
      </c>
      <c r="X595" t="inlineStr"/>
      <c r="Y595" t="inlineStr"/>
      <c r="Z595" t="inlineStr">
        <is>
          <t>2025-10-23T12:15:21.014056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0.4330127327992552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2</v>
      </c>
      <c r="V596" t="n">
        <v>0.3612536191940308</v>
      </c>
      <c r="W596" t="n">
        <v>0</v>
      </c>
      <c r="X596" t="inlineStr"/>
      <c r="Y596" t="inlineStr"/>
      <c r="Z596" t="inlineStr">
        <is>
          <t>2025-10-23T12:15:21.014056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0.4330127327992552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2</v>
      </c>
      <c r="V597" t="n">
        <v>0.273861289024353</v>
      </c>
      <c r="W597" t="n">
        <v>0</v>
      </c>
      <c r="X597" t="inlineStr"/>
      <c r="Y597" t="inlineStr"/>
      <c r="Z597" t="inlineStr">
        <is>
          <t>2025-10-23T12:15:21.015054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0.4330127327992552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2</v>
      </c>
      <c r="V598" t="n">
        <v>0.9348970651626587</v>
      </c>
      <c r="W598" t="n">
        <v>0</v>
      </c>
      <c r="X598" t="inlineStr"/>
      <c r="Y598" t="inlineStr"/>
      <c r="Z598" t="inlineStr">
        <is>
          <t>2025-10-23T12:15:21.015054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0.4330127327992552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2</v>
      </c>
      <c r="V599" t="n">
        <v>0.6004900932312012</v>
      </c>
      <c r="W599" t="n">
        <v>0</v>
      </c>
      <c r="X599" t="inlineStr"/>
      <c r="Y599" t="inlineStr"/>
      <c r="Z599" t="inlineStr">
        <is>
          <t>2025-10-23T12:15:21.015054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0.4330127327992552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2</v>
      </c>
      <c r="V600" t="n">
        <v>0.3791490793228149</v>
      </c>
      <c r="W600" t="n">
        <v>0</v>
      </c>
      <c r="X600" t="inlineStr"/>
      <c r="Y600" t="inlineStr"/>
      <c r="Z600" t="inlineStr">
        <is>
          <t>2025-10-23T12:15:21.015054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0.4330127327992552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2</v>
      </c>
      <c r="V601" t="n">
        <v>0.6538227796554565</v>
      </c>
      <c r="W601" t="n">
        <v>0</v>
      </c>
      <c r="X601" t="inlineStr"/>
      <c r="Y601" t="inlineStr"/>
      <c r="Z601" t="inlineStr">
        <is>
          <t>2025-10-23T12:15:21.015054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0.4330127327992552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2</v>
      </c>
      <c r="V602" t="n">
        <v>0.4802970886230469</v>
      </c>
      <c r="W602" t="n">
        <v>0</v>
      </c>
      <c r="X602" t="inlineStr"/>
      <c r="Y602" t="inlineStr"/>
      <c r="Z602" t="inlineStr">
        <is>
          <t>2025-10-23T12:15:21.015054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0.4330127327992552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2</v>
      </c>
      <c r="V603" t="n">
        <v>0.7243378162384033</v>
      </c>
      <c r="W603" t="n">
        <v>0</v>
      </c>
      <c r="X603" t="inlineStr"/>
      <c r="Y603" t="inlineStr"/>
      <c r="Z603" t="inlineStr">
        <is>
          <t>2025-10-23T12:15:21.015054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0.4330127327992552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2</v>
      </c>
      <c r="V604" t="n">
        <v>0.3884430825710297</v>
      </c>
      <c r="W604" t="n">
        <v>0</v>
      </c>
      <c r="X604" t="inlineStr"/>
      <c r="Y604" t="inlineStr"/>
      <c r="Z604" t="inlineStr">
        <is>
          <t>2025-10-23T12:15:21.015054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0.4330127327992552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2</v>
      </c>
      <c r="V605" t="n">
        <v>0.5316359400749207</v>
      </c>
      <c r="W605" t="n">
        <v>0</v>
      </c>
      <c r="X605" t="inlineStr"/>
      <c r="Y605" t="inlineStr"/>
      <c r="Z605" t="inlineStr">
        <is>
          <t>2025-10-23T12:15:21.016053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0.4330127327992552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2</v>
      </c>
      <c r="V606" t="n">
        <v>0.6361002922058105</v>
      </c>
      <c r="W606" t="n">
        <v>0</v>
      </c>
      <c r="X606" t="inlineStr"/>
      <c r="Y606" t="inlineStr"/>
      <c r="Z606" t="inlineStr">
        <is>
          <t>2025-10-23T12:15:21.016053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0.4330127327992552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2</v>
      </c>
      <c r="V607" t="n">
        <v>0.4361204504966736</v>
      </c>
      <c r="W607" t="n">
        <v>0</v>
      </c>
      <c r="X607" t="inlineStr"/>
      <c r="Y607" t="inlineStr"/>
      <c r="Z607" t="inlineStr">
        <is>
          <t>2025-10-23T12:15:21.016053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0.4330127327992552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2</v>
      </c>
      <c r="V608" t="n">
        <v>0.5228047966957092</v>
      </c>
      <c r="W608" t="n">
        <v>0</v>
      </c>
      <c r="X608" t="inlineStr"/>
      <c r="Y608" t="inlineStr"/>
      <c r="Z608" t="inlineStr">
        <is>
          <t>2025-10-23T12:15:21.016053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0.4330127327992552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2</v>
      </c>
      <c r="V609" t="n">
        <v>0.4906894862651825</v>
      </c>
      <c r="W609" t="n">
        <v>0</v>
      </c>
      <c r="X609" t="inlineStr"/>
      <c r="Y609" t="inlineStr"/>
      <c r="Z609" t="inlineStr">
        <is>
          <t>2025-10-23T12:15:21.016053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0.4330127327992552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2</v>
      </c>
      <c r="V610" t="n">
        <v>0.9257237315177917</v>
      </c>
      <c r="W610" t="n">
        <v>0</v>
      </c>
      <c r="X610" t="inlineStr"/>
      <c r="Y610" t="inlineStr"/>
      <c r="Z610" t="inlineStr">
        <is>
          <t>2025-10-23T12:15:21.016053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0.4330127327992552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2</v>
      </c>
      <c r="V611" t="n">
        <v>0.3492408394813538</v>
      </c>
      <c r="W611" t="n">
        <v>0</v>
      </c>
      <c r="X611" t="inlineStr"/>
      <c r="Y611" t="inlineStr"/>
      <c r="Z611" t="inlineStr">
        <is>
          <t>2025-10-23T12:15:21.016053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0.4330127327992552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2</v>
      </c>
      <c r="V612" t="n">
        <v>0.3990805745124817</v>
      </c>
      <c r="W612" t="n">
        <v>0</v>
      </c>
      <c r="X612" t="inlineStr"/>
      <c r="Y612" t="inlineStr"/>
      <c r="Z612" t="inlineStr">
        <is>
          <t>2025-10-23T12:15:21.016053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0.4330127327992552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2</v>
      </c>
      <c r="V613" t="n">
        <v>0.929357647895813</v>
      </c>
      <c r="W613" t="n">
        <v>0</v>
      </c>
      <c r="X613" t="inlineStr"/>
      <c r="Y613" t="inlineStr"/>
      <c r="Z613" t="inlineStr">
        <is>
          <t>2025-10-23T12:15:21.016053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0.4330127327992552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2</v>
      </c>
      <c r="V614" t="n">
        <v>0.4011843204498291</v>
      </c>
      <c r="W614" t="n">
        <v>0</v>
      </c>
      <c r="X614" t="inlineStr"/>
      <c r="Y614" t="inlineStr"/>
      <c r="Z614" t="inlineStr">
        <is>
          <t>2025-10-23T12:15:21.017053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0.4330127327992552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2</v>
      </c>
      <c r="V615" t="n">
        <v>0.6612820625305176</v>
      </c>
      <c r="W615" t="n">
        <v>0</v>
      </c>
      <c r="X615" t="inlineStr"/>
      <c r="Y615" t="inlineStr"/>
      <c r="Z615" t="inlineStr">
        <is>
          <t>2025-10-23T12:15:21.017053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0.4330127327992552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2</v>
      </c>
      <c r="V616" t="n">
        <v>0.9302234649658203</v>
      </c>
      <c r="W616" t="n">
        <v>0</v>
      </c>
      <c r="X616" t="inlineStr"/>
      <c r="Y616" t="inlineStr"/>
      <c r="Z616" t="inlineStr">
        <is>
          <t>2025-10-23T12:15:21.017053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0.4330127327992552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2</v>
      </c>
      <c r="V617" t="n">
        <v>0.7938942909240723</v>
      </c>
      <c r="W617" t="n">
        <v>0</v>
      </c>
      <c r="X617" t="inlineStr"/>
      <c r="Y617" t="inlineStr"/>
      <c r="Z617" t="inlineStr">
        <is>
          <t>2025-10-23T12:15:21.017053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0.4330127327992552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2</v>
      </c>
      <c r="V618" t="n">
        <v>0.8364694118499756</v>
      </c>
      <c r="W618" t="n">
        <v>0</v>
      </c>
      <c r="X618" t="inlineStr"/>
      <c r="Y618" t="inlineStr"/>
      <c r="Z618" t="inlineStr">
        <is>
          <t>2025-10-23T12:15:21.017053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0.4330127327992552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2</v>
      </c>
      <c r="V619" t="n">
        <v>0.4991146326065063</v>
      </c>
      <c r="W619" t="n">
        <v>0</v>
      </c>
      <c r="X619" t="inlineStr"/>
      <c r="Y619" t="inlineStr"/>
      <c r="Z619" t="inlineStr">
        <is>
          <t>2025-10-23T12:15:21.017053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0.4330127327992552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2</v>
      </c>
      <c r="V620" t="n">
        <v>0.7375067472457886</v>
      </c>
      <c r="W620" t="n">
        <v>0</v>
      </c>
      <c r="X620" t="inlineStr"/>
      <c r="Y620" t="inlineStr"/>
      <c r="Z620" t="inlineStr">
        <is>
          <t>2025-10-23T12:15:21.017053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0.4330127327992552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2</v>
      </c>
      <c r="V621" t="n">
        <v>0.4796841144561768</v>
      </c>
      <c r="W621" t="n">
        <v>0</v>
      </c>
      <c r="X621" t="inlineStr"/>
      <c r="Y621" t="inlineStr"/>
      <c r="Z621" t="inlineStr">
        <is>
          <t>2025-10-23T12:15:21.017053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0.4330127327992552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2</v>
      </c>
      <c r="V622" t="n">
        <v>0.4729211926460266</v>
      </c>
      <c r="W622" t="n">
        <v>0</v>
      </c>
      <c r="X622" t="inlineStr"/>
      <c r="Y622" t="inlineStr"/>
      <c r="Z622" t="inlineStr">
        <is>
          <t>2025-10-23T12:15:21.017053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0.4330127327992552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2</v>
      </c>
      <c r="V623" t="n">
        <v>0.31180340051651</v>
      </c>
      <c r="W623" t="n">
        <v>0</v>
      </c>
      <c r="X623" t="inlineStr"/>
      <c r="Y623" t="inlineStr"/>
      <c r="Z623" t="inlineStr">
        <is>
          <t>2025-10-23T12:15:21.018053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0.4330127327992552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2</v>
      </c>
      <c r="V624" t="n">
        <v>0.3782899677753448</v>
      </c>
      <c r="W624" t="n">
        <v>0</v>
      </c>
      <c r="X624" t="inlineStr"/>
      <c r="Y624" t="inlineStr"/>
      <c r="Z624" t="inlineStr">
        <is>
          <t>2025-10-23T12:15:21.018053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0.4330127327992552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2</v>
      </c>
      <c r="V625" t="n">
        <v>0.2454341351985931</v>
      </c>
      <c r="W625" t="n">
        <v>0</v>
      </c>
      <c r="X625" t="inlineStr"/>
      <c r="Y625" t="inlineStr"/>
      <c r="Z625" t="inlineStr">
        <is>
          <t>2025-10-23T12:15:21.018053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0.4330127327992552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2</v>
      </c>
      <c r="V626" t="n">
        <v>0.3598162531852722</v>
      </c>
      <c r="W626" t="n">
        <v>0</v>
      </c>
      <c r="X626" t="inlineStr"/>
      <c r="Y626" t="inlineStr"/>
      <c r="Z626" t="inlineStr">
        <is>
          <t>2025-10-23T12:15:21.018053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0.4330127327992552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2</v>
      </c>
      <c r="V627" t="n">
        <v>0.6675589084625244</v>
      </c>
      <c r="W627" t="n">
        <v>0</v>
      </c>
      <c r="X627" t="inlineStr"/>
      <c r="Y627" t="inlineStr"/>
      <c r="Z627" t="inlineStr">
        <is>
          <t>2025-10-23T12:15:21.018053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0.4330127327992552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2</v>
      </c>
      <c r="V628" t="n">
        <v>0.7739830613136292</v>
      </c>
      <c r="W628" t="n">
        <v>0</v>
      </c>
      <c r="X628" t="inlineStr"/>
      <c r="Y628" t="inlineStr"/>
      <c r="Z628" t="inlineStr">
        <is>
          <t>2025-10-23T12:15:21.018053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0.4330127327992552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2</v>
      </c>
      <c r="V629" t="n">
        <v>0.9161667823791504</v>
      </c>
      <c r="W629" t="n">
        <v>0</v>
      </c>
      <c r="X629" t="inlineStr"/>
      <c r="Y629" t="inlineStr"/>
      <c r="Z629" t="inlineStr">
        <is>
          <t>2025-10-23T12:15:21.018053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0.4330127327992552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2</v>
      </c>
      <c r="V630" t="n">
        <v>0.6006765365600586</v>
      </c>
      <c r="W630" t="n">
        <v>0</v>
      </c>
      <c r="X630" t="inlineStr"/>
      <c r="Y630" t="inlineStr"/>
      <c r="Z630" t="inlineStr">
        <is>
          <t>2025-10-23T12:15:21.018053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0.4330127327992552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2</v>
      </c>
      <c r="V631" t="n">
        <v>0.4794951975345612</v>
      </c>
      <c r="W631" t="n">
        <v>0</v>
      </c>
      <c r="X631" t="inlineStr"/>
      <c r="Y631" t="inlineStr"/>
      <c r="Z631" t="inlineStr">
        <is>
          <t>2025-10-23T12:15:21.019053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0.4330127327992552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2</v>
      </c>
      <c r="V632" t="n">
        <v>0.4601535797119141</v>
      </c>
      <c r="W632" t="n">
        <v>0</v>
      </c>
      <c r="X632" t="inlineStr"/>
      <c r="Y632" t="inlineStr"/>
      <c r="Z632" t="inlineStr">
        <is>
          <t>2025-10-23T12:15:21.019053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0.4330127327992552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2</v>
      </c>
      <c r="V633" t="n">
        <v>0.5426384210586548</v>
      </c>
      <c r="W633" t="n">
        <v>0</v>
      </c>
      <c r="X633" t="inlineStr"/>
      <c r="Y633" t="inlineStr"/>
      <c r="Z633" t="inlineStr">
        <is>
          <t>2025-10-23T12:15:21.019053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0.4330127327992552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2</v>
      </c>
      <c r="V634" t="n">
        <v>0.3440269827842712</v>
      </c>
      <c r="W634" t="n">
        <v>0</v>
      </c>
      <c r="X634" t="inlineStr"/>
      <c r="Y634" t="inlineStr"/>
      <c r="Z634" t="inlineStr">
        <is>
          <t>2025-10-23T12:15:21.019053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0.4330127327992552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2</v>
      </c>
      <c r="V635" t="n">
        <v>0.5710669159889221</v>
      </c>
      <c r="W635" t="n">
        <v>0</v>
      </c>
      <c r="X635" t="inlineStr"/>
      <c r="Y635" t="inlineStr"/>
      <c r="Z635" t="inlineStr">
        <is>
          <t>2025-10-23T12:15:21.019053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0.4330127327992552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2</v>
      </c>
      <c r="V636" t="n">
        <v>0.2914373874664307</v>
      </c>
      <c r="W636" t="n">
        <v>0</v>
      </c>
      <c r="X636" t="inlineStr"/>
      <c r="Y636" t="inlineStr"/>
      <c r="Z636" t="inlineStr">
        <is>
          <t>2025-10-23T12:15:21.019053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0.4330127327992552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2</v>
      </c>
      <c r="V637" t="n">
        <v>0.9504361152648926</v>
      </c>
      <c r="W637" t="n">
        <v>0</v>
      </c>
      <c r="X637" t="inlineStr"/>
      <c r="Y637" t="inlineStr"/>
      <c r="Z637" t="inlineStr">
        <is>
          <t>2025-10-23T12:15:21.019053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0.4330127327992552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2</v>
      </c>
      <c r="V638" t="n">
        <v>0.7273355722427368</v>
      </c>
      <c r="W638" t="n">
        <v>0</v>
      </c>
      <c r="X638" t="inlineStr"/>
      <c r="Y638" t="inlineStr"/>
      <c r="Z638" t="inlineStr">
        <is>
          <t>2025-10-23T12:15:21.019053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0.4330127327992552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2</v>
      </c>
      <c r="V639" t="n">
        <v>0.3547157049179077</v>
      </c>
      <c r="W639" t="n">
        <v>0</v>
      </c>
      <c r="X639" t="inlineStr"/>
      <c r="Y639" t="inlineStr"/>
      <c r="Z639" t="inlineStr">
        <is>
          <t>2025-10-23T12:15:21.019053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0.4330127327992552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2</v>
      </c>
      <c r="V640" t="n">
        <v>0.1972963213920593</v>
      </c>
      <c r="W640" t="n">
        <v>0</v>
      </c>
      <c r="X640" t="inlineStr"/>
      <c r="Y640" t="inlineStr"/>
      <c r="Z640" t="inlineStr">
        <is>
          <t>2025-10-23T12:15:21.020053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0.4330127327992552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2</v>
      </c>
      <c r="V641" t="n">
        <v>0.38695228099823</v>
      </c>
      <c r="W641" t="n">
        <v>0</v>
      </c>
      <c r="X641" t="inlineStr"/>
      <c r="Y641" t="inlineStr"/>
      <c r="Z641" t="inlineStr">
        <is>
          <t>2025-10-23T12:15:21.020053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0.4330127327992552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2</v>
      </c>
      <c r="V642" t="n">
        <v>0.477343887090683</v>
      </c>
      <c r="W642" t="n">
        <v>0</v>
      </c>
      <c r="X642" t="inlineStr"/>
      <c r="Y642" t="inlineStr"/>
      <c r="Z642" t="inlineStr">
        <is>
          <t>2025-10-23T12:15:21.020053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0.4330127327992552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2</v>
      </c>
      <c r="V643" t="n">
        <v>0.6063468456268311</v>
      </c>
      <c r="W643" t="n">
        <v>0</v>
      </c>
      <c r="X643" t="inlineStr"/>
      <c r="Y643" t="inlineStr"/>
      <c r="Z643" t="inlineStr">
        <is>
          <t>2025-10-23T12:15:21.020053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0.4330127327992552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2</v>
      </c>
      <c r="V644" t="n">
        <v>0.5480902194976807</v>
      </c>
      <c r="W644" t="n">
        <v>0</v>
      </c>
      <c r="X644" t="inlineStr"/>
      <c r="Y644" t="inlineStr"/>
      <c r="Z644" t="inlineStr">
        <is>
          <t>2025-10-23T12:15:21.020053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0.4330127327992552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2</v>
      </c>
      <c r="V645" t="n">
        <v>0.7338874340057373</v>
      </c>
      <c r="W645" t="n">
        <v>0</v>
      </c>
      <c r="X645" t="inlineStr"/>
      <c r="Y645" t="inlineStr"/>
      <c r="Z645" t="inlineStr">
        <is>
          <t>2025-10-23T12:15:21.020053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0.4330127327992552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2</v>
      </c>
      <c r="V646" t="n">
        <v>0.3689321875572205</v>
      </c>
      <c r="W646" t="n">
        <v>0</v>
      </c>
      <c r="X646" t="inlineStr"/>
      <c r="Y646" t="inlineStr"/>
      <c r="Z646" t="inlineStr">
        <is>
          <t>2025-10-23T12:15:21.020053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0.4330127327992552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2</v>
      </c>
      <c r="V647" t="n">
        <v>0.7798459529876709</v>
      </c>
      <c r="W647" t="n">
        <v>0</v>
      </c>
      <c r="X647" t="inlineStr"/>
      <c r="Y647" t="inlineStr"/>
      <c r="Z647" t="inlineStr">
        <is>
          <t>2025-10-23T12:15:21.020053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0.4330127327992552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2</v>
      </c>
      <c r="V648" t="n">
        <v>0.3000000715255737</v>
      </c>
      <c r="W648" t="n">
        <v>0</v>
      </c>
      <c r="X648" t="inlineStr"/>
      <c r="Y648" t="inlineStr"/>
      <c r="Z648" t="inlineStr">
        <is>
          <t>2025-10-23T12:15:21.020053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0.4330127327992552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2</v>
      </c>
      <c r="V649" t="n">
        <v>0.3913401663303375</v>
      </c>
      <c r="W649" t="n">
        <v>0</v>
      </c>
      <c r="X649" t="inlineStr"/>
      <c r="Y649" t="inlineStr"/>
      <c r="Z649" t="inlineStr">
        <is>
          <t>2025-10-23T12:15:21.021053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0.4330127327992552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2</v>
      </c>
      <c r="V650" t="n">
        <v>0.6444282531738281</v>
      </c>
      <c r="W650" t="n">
        <v>0</v>
      </c>
      <c r="X650" t="inlineStr"/>
      <c r="Y650" t="inlineStr"/>
      <c r="Z650" t="inlineStr">
        <is>
          <t>2025-10-23T12:15:21.021053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0.4330127327992552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2</v>
      </c>
      <c r="V651" t="n">
        <v>0.4255632162094116</v>
      </c>
      <c r="W651" t="n">
        <v>0</v>
      </c>
      <c r="X651" t="inlineStr"/>
      <c r="Y651" t="inlineStr"/>
      <c r="Z651" t="inlineStr">
        <is>
          <t>2025-10-23T12:15:21.021053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0.4330127327992552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2</v>
      </c>
      <c r="V652" t="n">
        <v>0.3135275840759277</v>
      </c>
      <c r="W652" t="n">
        <v>0</v>
      </c>
      <c r="X652" t="inlineStr"/>
      <c r="Y652" t="inlineStr"/>
      <c r="Z652" t="inlineStr">
        <is>
          <t>2025-10-23T12:15:21.021053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0.4330127327992552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2</v>
      </c>
      <c r="V653" t="n">
        <v>0.4736067056655884</v>
      </c>
      <c r="W653" t="n">
        <v>0</v>
      </c>
      <c r="X653" t="inlineStr"/>
      <c r="Y653" t="inlineStr"/>
      <c r="Z653" t="inlineStr">
        <is>
          <t>2025-10-23T12:15:21.021053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0.4330127327992552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2</v>
      </c>
      <c r="V654" t="n">
        <v>0.507030725479126</v>
      </c>
      <c r="W654" t="n">
        <v>0</v>
      </c>
      <c r="X654" t="inlineStr"/>
      <c r="Y654" t="inlineStr"/>
      <c r="Z654" t="inlineStr">
        <is>
          <t>2025-10-23T12:15:21.021053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0.4330127327992552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2</v>
      </c>
      <c r="V655" t="n">
        <v>0.367542564868927</v>
      </c>
      <c r="W655" t="n">
        <v>0</v>
      </c>
      <c r="X655" t="inlineStr"/>
      <c r="Y655" t="inlineStr"/>
      <c r="Z655" t="inlineStr">
        <is>
          <t>2025-10-23T12:15:21.021053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0.4330127327992552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2</v>
      </c>
      <c r="V656" t="n">
        <v>0.2510277032852173</v>
      </c>
      <c r="W656" t="n">
        <v>0</v>
      </c>
      <c r="X656" t="inlineStr"/>
      <c r="Y656" t="inlineStr"/>
      <c r="Z656" t="inlineStr">
        <is>
          <t>2025-10-23T12:15:21.021053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0.4330127327992552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2</v>
      </c>
      <c r="V657" t="n">
        <v>0.4496172070503235</v>
      </c>
      <c r="W657" t="n">
        <v>0</v>
      </c>
      <c r="X657" t="inlineStr"/>
      <c r="Y657" t="inlineStr"/>
      <c r="Z657" t="inlineStr">
        <is>
          <t>2025-10-23T12:15:21.022053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0.4330127327992552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2</v>
      </c>
      <c r="V658" t="n">
        <v>0.7284075021743774</v>
      </c>
      <c r="W658" t="n">
        <v>0</v>
      </c>
      <c r="X658" t="inlineStr"/>
      <c r="Y658" t="inlineStr"/>
      <c r="Z658" t="inlineStr">
        <is>
          <t>2025-10-23T12:15:21.022053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0.4330127327992552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2</v>
      </c>
      <c r="V659" t="n">
        <v>0.3492408394813538</v>
      </c>
      <c r="W659" t="n">
        <v>0</v>
      </c>
      <c r="X659" t="inlineStr"/>
      <c r="Y659" t="inlineStr"/>
      <c r="Z659" t="inlineStr">
        <is>
          <t>2025-10-23T12:15:21.022053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0.4330127327992552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2</v>
      </c>
      <c r="V660" t="n">
        <v>1.034564614295959</v>
      </c>
      <c r="W660" t="n">
        <v>0</v>
      </c>
      <c r="X660" t="inlineStr"/>
      <c r="Y660" t="inlineStr"/>
      <c r="Z660" t="inlineStr">
        <is>
          <t>2025-10-23T12:15:21.022053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0.4330127327992552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2</v>
      </c>
      <c r="V661" t="n">
        <v>0.6910251379013062</v>
      </c>
      <c r="W661" t="n">
        <v>0</v>
      </c>
      <c r="X661" t="inlineStr"/>
      <c r="Y661" t="inlineStr"/>
      <c r="Z661" t="inlineStr">
        <is>
          <t>2025-10-23T12:15:21.022053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0.4330127327992552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2</v>
      </c>
      <c r="V662" t="n">
        <v>0.3141435384750366</v>
      </c>
      <c r="W662" t="n">
        <v>0</v>
      </c>
      <c r="X662" t="inlineStr"/>
      <c r="Y662" t="inlineStr"/>
      <c r="Z662" t="inlineStr">
        <is>
          <t>2025-10-23T12:15:21.022053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0.4330127327992552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2</v>
      </c>
      <c r="V663" t="n">
        <v>0.6785404682159424</v>
      </c>
      <c r="W663" t="n">
        <v>0</v>
      </c>
      <c r="X663" t="inlineStr"/>
      <c r="Y663" t="inlineStr"/>
      <c r="Z663" t="inlineStr">
        <is>
          <t>2025-10-23T12:15:21.022053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0.4330127327992552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2</v>
      </c>
      <c r="V664" t="n">
        <v>0.3059989809989929</v>
      </c>
      <c r="W664" t="n">
        <v>0</v>
      </c>
      <c r="X664" t="inlineStr"/>
      <c r="Y664" t="inlineStr"/>
      <c r="Z664" t="inlineStr">
        <is>
          <t>2025-10-23T12:15:21.022053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0.4330127327992552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2</v>
      </c>
      <c r="V665" t="n">
        <v>0.5928075313568115</v>
      </c>
      <c r="W665" t="n">
        <v>0</v>
      </c>
      <c r="X665" t="inlineStr"/>
      <c r="Y665" t="inlineStr"/>
      <c r="Z665" t="inlineStr">
        <is>
          <t>2025-10-23T12:15:21.022053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0.4330127327992552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2</v>
      </c>
      <c r="V666" t="n">
        <v>0.4078496098518372</v>
      </c>
      <c r="W666" t="n">
        <v>0</v>
      </c>
      <c r="X666" t="inlineStr"/>
      <c r="Y666" t="inlineStr"/>
      <c r="Z666" t="inlineStr">
        <is>
          <t>2025-10-23T12:15:21.023053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0.4330127327992552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2</v>
      </c>
      <c r="V667" t="n">
        <v>0.2971605062484741</v>
      </c>
      <c r="W667" t="n">
        <v>0</v>
      </c>
      <c r="X667" t="inlineStr"/>
      <c r="Y667" t="inlineStr"/>
      <c r="Z667" t="inlineStr">
        <is>
          <t>2025-10-23T12:15:21.023053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0.4330127327992552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2</v>
      </c>
      <c r="V668" t="n">
        <v>0.7680860757827759</v>
      </c>
      <c r="W668" t="n">
        <v>0</v>
      </c>
      <c r="X668" t="inlineStr"/>
      <c r="Y668" t="inlineStr"/>
      <c r="Z668" t="inlineStr">
        <is>
          <t>2025-10-23T12:15:21.023053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0.4330127327992552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2</v>
      </c>
      <c r="V669" t="n">
        <v>0.2340001314878464</v>
      </c>
      <c r="W669" t="n">
        <v>0</v>
      </c>
      <c r="X669" t="inlineStr"/>
      <c r="Y669" t="inlineStr"/>
      <c r="Z669" t="inlineStr">
        <is>
          <t>2025-10-23T12:15:21.023053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0.4330127327992552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2</v>
      </c>
      <c r="V670" t="n">
        <v>0.5542184114456177</v>
      </c>
      <c r="W670" t="n">
        <v>0</v>
      </c>
      <c r="X670" t="inlineStr"/>
      <c r="Y670" t="inlineStr"/>
      <c r="Z670" t="inlineStr">
        <is>
          <t>2025-10-23T12:15:21.023053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0.4330127327992552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2</v>
      </c>
      <c r="V671" t="n">
        <v>0.3882829248905182</v>
      </c>
      <c r="W671" t="n">
        <v>0</v>
      </c>
      <c r="X671" t="inlineStr"/>
      <c r="Y671" t="inlineStr"/>
      <c r="Z671" t="inlineStr">
        <is>
          <t>2025-10-23T12:15:21.023053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0.4330127327992552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2</v>
      </c>
      <c r="V672" t="n">
        <v>0.6664441823959351</v>
      </c>
      <c r="W672" t="n">
        <v>0</v>
      </c>
      <c r="X672" t="inlineStr"/>
      <c r="Y672" t="inlineStr"/>
      <c r="Z672" t="inlineStr">
        <is>
          <t>2025-10-23T12:15:21.023053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0.4330127327992552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2</v>
      </c>
      <c r="V673" t="n">
        <v>0.3846261203289032</v>
      </c>
      <c r="W673" t="n">
        <v>0</v>
      </c>
      <c r="X673" t="inlineStr"/>
      <c r="Y673" t="inlineStr"/>
      <c r="Z673" t="inlineStr">
        <is>
          <t>2025-10-23T12:15:21.023053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0.4330127327992552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2</v>
      </c>
      <c r="V674" t="n">
        <v>0.6005062460899353</v>
      </c>
      <c r="W674" t="n">
        <v>0</v>
      </c>
      <c r="X674" t="inlineStr"/>
      <c r="Y674" t="inlineStr"/>
      <c r="Z674" t="inlineStr">
        <is>
          <t>2025-10-23T12:15:21.023053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0.4330127327992552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2</v>
      </c>
      <c r="V675" t="n">
        <v>0.2771174013614655</v>
      </c>
      <c r="W675" t="n">
        <v>0</v>
      </c>
      <c r="X675" t="inlineStr"/>
      <c r="Y675" t="inlineStr"/>
      <c r="Z675" t="inlineStr">
        <is>
          <t>2025-10-23T12:15:21.024053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0.4330127327992552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2</v>
      </c>
      <c r="V676" t="n">
        <v>1.194037199020386</v>
      </c>
      <c r="W676" t="n">
        <v>0</v>
      </c>
      <c r="X676" t="inlineStr"/>
      <c r="Y676" t="inlineStr"/>
      <c r="Z676" t="inlineStr">
        <is>
          <t>2025-10-23T12:15:21.024053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0.4330127327992552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2</v>
      </c>
      <c r="V677" t="n">
        <v>0.567703902721405</v>
      </c>
      <c r="W677" t="n">
        <v>0</v>
      </c>
      <c r="X677" t="inlineStr"/>
      <c r="Y677" t="inlineStr"/>
      <c r="Z677" t="inlineStr">
        <is>
          <t>2025-10-23T12:15:21.024053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0.4330127327992552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2</v>
      </c>
      <c r="V678" t="n">
        <v>1.050134420394897</v>
      </c>
      <c r="W678" t="n">
        <v>0</v>
      </c>
      <c r="X678" t="inlineStr"/>
      <c r="Y678" t="inlineStr"/>
      <c r="Z678" t="inlineStr">
        <is>
          <t>2025-10-23T12:15:21.024053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0.4330127327992552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2</v>
      </c>
      <c r="V679" t="n">
        <v>0.5051814317703247</v>
      </c>
      <c r="W679" t="n">
        <v>0</v>
      </c>
      <c r="X679" t="inlineStr"/>
      <c r="Y679" t="inlineStr"/>
      <c r="Z679" t="inlineStr">
        <is>
          <t>2025-10-23T12:15:21.024053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0.4330127327992552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2</v>
      </c>
      <c r="V680" t="n">
        <v>0.5688639879226685</v>
      </c>
      <c r="W680" t="n">
        <v>0</v>
      </c>
      <c r="X680" t="inlineStr"/>
      <c r="Y680" t="inlineStr"/>
      <c r="Z680" t="inlineStr">
        <is>
          <t>2025-10-23T12:15:21.024053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0.4330127327992552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2</v>
      </c>
      <c r="V681" t="n">
        <v>0.5268291831016541</v>
      </c>
      <c r="W681" t="n">
        <v>0</v>
      </c>
      <c r="X681" t="inlineStr"/>
      <c r="Y681" t="inlineStr"/>
      <c r="Z681" t="inlineStr">
        <is>
          <t>2025-10-23T12:15:21.024053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0.4330127327992552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2</v>
      </c>
      <c r="V682" t="n">
        <v>0.7230733633041382</v>
      </c>
      <c r="W682" t="n">
        <v>0</v>
      </c>
      <c r="X682" t="inlineStr"/>
      <c r="Y682" t="inlineStr"/>
      <c r="Z682" t="inlineStr">
        <is>
          <t>2025-10-23T12:15:21.024053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0.4330127327992552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2</v>
      </c>
      <c r="V683" t="n">
        <v>0.4543777108192444</v>
      </c>
      <c r="W683" t="n">
        <v>0</v>
      </c>
      <c r="X683" t="inlineStr"/>
      <c r="Y683" t="inlineStr"/>
      <c r="Z683" t="inlineStr">
        <is>
          <t>2025-10-23T12:15:21.025053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0.4330127327992552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2</v>
      </c>
      <c r="V684" t="n">
        <v>0.3738612532615662</v>
      </c>
      <c r="W684" t="n">
        <v>0</v>
      </c>
      <c r="X684" t="inlineStr"/>
      <c r="Y684" t="inlineStr"/>
      <c r="Z684" t="inlineStr">
        <is>
          <t>2025-10-23T12:15:21.025053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0.4330127327992552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2</v>
      </c>
      <c r="V685" t="n">
        <v>0.2943775653839111</v>
      </c>
      <c r="W685" t="n">
        <v>0</v>
      </c>
      <c r="X685" t="inlineStr"/>
      <c r="Y685" t="inlineStr"/>
      <c r="Z685" t="inlineStr">
        <is>
          <t>2025-10-23T12:15:21.025053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0.4330127327992552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2</v>
      </c>
      <c r="V686" t="n">
        <v>0.5837276577949524</v>
      </c>
      <c r="W686" t="n">
        <v>0</v>
      </c>
      <c r="X686" t="inlineStr"/>
      <c r="Y686" t="inlineStr"/>
      <c r="Z686" t="inlineStr">
        <is>
          <t>2025-10-23T12:15:21.025053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0.4330127327992552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2</v>
      </c>
      <c r="V687" t="n">
        <v>0.5274075269699097</v>
      </c>
      <c r="W687" t="n">
        <v>0</v>
      </c>
      <c r="X687" t="inlineStr"/>
      <c r="Y687" t="inlineStr"/>
      <c r="Z687" t="inlineStr">
        <is>
          <t>2025-10-23T12:15:21.025053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0.4330127327992552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2</v>
      </c>
      <c r="V688" t="n">
        <v>0.2671830058097839</v>
      </c>
      <c r="W688" t="n">
        <v>0</v>
      </c>
      <c r="X688" t="inlineStr"/>
      <c r="Y688" t="inlineStr"/>
      <c r="Z688" t="inlineStr">
        <is>
          <t>2025-10-23T12:15:21.025053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0.4330127327992552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2</v>
      </c>
      <c r="V689" t="n">
        <v>0.7132843732833862</v>
      </c>
      <c r="W689" t="n">
        <v>0</v>
      </c>
      <c r="X689" t="inlineStr"/>
      <c r="Y689" t="inlineStr"/>
      <c r="Z689" t="inlineStr">
        <is>
          <t>2025-10-23T12:15:21.025053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0.4330127327992552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2</v>
      </c>
      <c r="V690" t="n">
        <v>0.8857154846191406</v>
      </c>
      <c r="W690" t="n">
        <v>0</v>
      </c>
      <c r="X690" t="inlineStr"/>
      <c r="Y690" t="inlineStr"/>
      <c r="Z690" t="inlineStr">
        <is>
          <t>2025-10-23T12:15:21.025053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0.4330127327992552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2</v>
      </c>
      <c r="V691" t="n">
        <v>0.733972430229187</v>
      </c>
      <c r="W691" t="n">
        <v>0</v>
      </c>
      <c r="X691" t="inlineStr"/>
      <c r="Y691" t="inlineStr"/>
      <c r="Z691" t="inlineStr">
        <is>
          <t>2025-10-23T12:15:21.026054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0.4330127327992552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2</v>
      </c>
      <c r="V692" t="n">
        <v>0.2045007050037384</v>
      </c>
      <c r="W692" t="n">
        <v>0</v>
      </c>
      <c r="X692" t="inlineStr"/>
      <c r="Y692" t="inlineStr"/>
      <c r="Z692" t="inlineStr">
        <is>
          <t>2025-10-23T12:15:21.026054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0.4330127327992552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2</v>
      </c>
      <c r="V693" t="n">
        <v>0.4433458149433136</v>
      </c>
      <c r="W693" t="n">
        <v>0</v>
      </c>
      <c r="X693" t="inlineStr"/>
      <c r="Y693" t="inlineStr"/>
      <c r="Z693" t="inlineStr">
        <is>
          <t>2025-10-23T12:15:21.026054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0.4330127327992552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2</v>
      </c>
      <c r="V694" t="n">
        <v>0.4536829888820648</v>
      </c>
      <c r="W694" t="n">
        <v>0</v>
      </c>
      <c r="X694" t="inlineStr"/>
      <c r="Y694" t="inlineStr"/>
      <c r="Z694" t="inlineStr">
        <is>
          <t>2025-10-23T12:15:21.026054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0.4330127327992552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2</v>
      </c>
      <c r="V695" t="n">
        <v>0.7766357660293579</v>
      </c>
      <c r="W695" t="n">
        <v>0</v>
      </c>
      <c r="X695" t="inlineStr"/>
      <c r="Y695" t="inlineStr"/>
      <c r="Z695" t="inlineStr">
        <is>
          <t>2025-10-23T12:15:21.026054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0.4330127327992552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2</v>
      </c>
      <c r="V696" t="n">
        <v>0.6339364051818848</v>
      </c>
      <c r="W696" t="n">
        <v>0</v>
      </c>
      <c r="X696" t="inlineStr"/>
      <c r="Y696" t="inlineStr"/>
      <c r="Z696" t="inlineStr">
        <is>
          <t>2025-10-23T12:15:21.026054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0.4330127327992552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2</v>
      </c>
      <c r="V697" t="n">
        <v>0.442694365978241</v>
      </c>
      <c r="W697" t="n">
        <v>0</v>
      </c>
      <c r="X697" t="inlineStr"/>
      <c r="Y697" t="inlineStr"/>
      <c r="Z697" t="inlineStr">
        <is>
          <t>2025-10-23T12:15:21.026054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0.4330127327992552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2</v>
      </c>
      <c r="V698" t="n">
        <v>0.3976519703865051</v>
      </c>
      <c r="W698" t="n">
        <v>0</v>
      </c>
      <c r="X698" t="inlineStr"/>
      <c r="Y698" t="inlineStr"/>
      <c r="Z698" t="inlineStr">
        <is>
          <t>2025-10-23T12:15:21.027053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0.4330127327992552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2</v>
      </c>
      <c r="V699" t="n">
        <v>0.4713853895664215</v>
      </c>
      <c r="W699" t="n">
        <v>0</v>
      </c>
      <c r="X699" t="inlineStr"/>
      <c r="Y699" t="inlineStr"/>
      <c r="Z699" t="inlineStr">
        <is>
          <t>2025-10-23T12:15:21.027053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0.4330127327992552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2</v>
      </c>
      <c r="V700" t="n">
        <v>0.3486067950725555</v>
      </c>
      <c r="W700" t="n">
        <v>0</v>
      </c>
      <c r="X700" t="inlineStr"/>
      <c r="Y700" t="inlineStr"/>
      <c r="Z700" t="inlineStr">
        <is>
          <t>2025-10-23T12:15:21.027053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0.4330127327992552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2</v>
      </c>
      <c r="V701" t="n">
        <v>0.7331541776657104</v>
      </c>
      <c r="W701" t="n">
        <v>0</v>
      </c>
      <c r="X701" t="inlineStr"/>
      <c r="Y701" t="inlineStr"/>
      <c r="Z701" t="inlineStr">
        <is>
          <t>2025-10-23T12:15:21.027053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0.4330127327992552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2</v>
      </c>
      <c r="V702" t="n">
        <v>0.3749999403953552</v>
      </c>
      <c r="W702" t="n">
        <v>0</v>
      </c>
      <c r="X702" t="inlineStr"/>
      <c r="Y702" t="inlineStr"/>
      <c r="Z702" t="inlineStr">
        <is>
          <t>2025-10-23T12:15:21.027053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0.4330127327992552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2</v>
      </c>
      <c r="V703" t="n">
        <v>0.3726763725280762</v>
      </c>
      <c r="W703" t="n">
        <v>0</v>
      </c>
      <c r="X703" t="inlineStr"/>
      <c r="Y703" t="inlineStr"/>
      <c r="Z703" t="inlineStr">
        <is>
          <t>2025-10-23T12:15:21.027053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0.4330127327992552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2</v>
      </c>
      <c r="V704" t="n">
        <v>0.2147720754146576</v>
      </c>
      <c r="W704" t="n">
        <v>0</v>
      </c>
      <c r="X704" t="inlineStr"/>
      <c r="Y704" t="inlineStr"/>
      <c r="Z704" t="inlineStr">
        <is>
          <t>2025-10-23T12:15:21.027053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0.4330127327992552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2</v>
      </c>
      <c r="V705" t="n">
        <v>0.375081479549408</v>
      </c>
      <c r="W705" t="n">
        <v>0</v>
      </c>
      <c r="X705" t="inlineStr"/>
      <c r="Y705" t="inlineStr"/>
      <c r="Z705" t="inlineStr">
        <is>
          <t>2025-10-23T12:15:21.027053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0.4330127327992552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2</v>
      </c>
      <c r="V706" t="n">
        <v>0.3933915197849274</v>
      </c>
      <c r="W706" t="n">
        <v>0</v>
      </c>
      <c r="X706" t="inlineStr"/>
      <c r="Y706" t="inlineStr"/>
      <c r="Z706" t="inlineStr">
        <is>
          <t>2025-10-23T12:15:21.028137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0.4330127327992552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2</v>
      </c>
      <c r="V707" t="n">
        <v>0.4547612369060516</v>
      </c>
      <c r="W707" t="n">
        <v>0</v>
      </c>
      <c r="X707" t="inlineStr"/>
      <c r="Y707" t="inlineStr"/>
      <c r="Z707" t="inlineStr">
        <is>
          <t>2025-10-23T12:15:21.028137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0.4330127327992552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2</v>
      </c>
      <c r="V708" t="n">
        <v>0.5799952149391174</v>
      </c>
      <c r="W708" t="n">
        <v>0</v>
      </c>
      <c r="X708" t="inlineStr"/>
      <c r="Y708" t="inlineStr"/>
      <c r="Z708" t="inlineStr">
        <is>
          <t>2025-10-23T12:15:21.028137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0.4330127327992552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2</v>
      </c>
      <c r="V709" t="n">
        <v>0.1590105444192886</v>
      </c>
      <c r="W709" t="n">
        <v>0</v>
      </c>
      <c r="X709" t="inlineStr"/>
      <c r="Y709" t="inlineStr"/>
      <c r="Z709" t="inlineStr">
        <is>
          <t>2025-10-23T12:15:21.028689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0.4330127327992552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2</v>
      </c>
      <c r="V710" t="n">
        <v>0.4268102645874023</v>
      </c>
      <c r="W710" t="n">
        <v>0</v>
      </c>
      <c r="X710" t="inlineStr"/>
      <c r="Y710" t="inlineStr"/>
      <c r="Z710" t="inlineStr">
        <is>
          <t>2025-10-23T12:15:21.029254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0.4330127327992552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2</v>
      </c>
      <c r="V711" t="n">
        <v>0.5017363429069519</v>
      </c>
      <c r="W711" t="n">
        <v>0</v>
      </c>
      <c r="X711" t="inlineStr"/>
      <c r="Y711" t="inlineStr"/>
      <c r="Z711" t="inlineStr">
        <is>
          <t>2025-10-23T12:15:21.029254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0.4330127327992552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2</v>
      </c>
      <c r="V712" t="n">
        <v>0.3237866163253784</v>
      </c>
      <c r="W712" t="n">
        <v>0</v>
      </c>
      <c r="X712" t="inlineStr"/>
      <c r="Y712" t="inlineStr"/>
      <c r="Z712" t="inlineStr">
        <is>
          <t>2025-10-23T12:15:21.029254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0.4330127327992552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2</v>
      </c>
      <c r="V713" t="n">
        <v>0.4579066336154938</v>
      </c>
      <c r="W713" t="n">
        <v>0</v>
      </c>
      <c r="X713" t="inlineStr"/>
      <c r="Y713" t="inlineStr"/>
      <c r="Z713" t="inlineStr">
        <is>
          <t>2025-10-23T12:15:21.029254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0.4330127327992552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2</v>
      </c>
      <c r="V714" t="n">
        <v>0.6311125755310059</v>
      </c>
      <c r="W714" t="n">
        <v>0</v>
      </c>
      <c r="X714" t="inlineStr"/>
      <c r="Y714" t="inlineStr"/>
      <c r="Z714" t="inlineStr">
        <is>
          <t>2025-10-23T12:15:21.029254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0.4330127327992552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2</v>
      </c>
      <c r="V715" t="n">
        <v>0.6802293062210083</v>
      </c>
      <c r="W715" t="n">
        <v>0</v>
      </c>
      <c r="X715" t="inlineStr"/>
      <c r="Y715" t="inlineStr"/>
      <c r="Z715" t="inlineStr">
        <is>
          <t>2025-10-23T12:15:21.029254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0.4330127327992552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2</v>
      </c>
      <c r="V716" t="n">
        <v>1.094146251678467</v>
      </c>
      <c r="W716" t="n">
        <v>0</v>
      </c>
      <c r="X716" t="inlineStr"/>
      <c r="Y716" t="inlineStr"/>
      <c r="Z716" t="inlineStr">
        <is>
          <t>2025-10-23T12:15:21.029254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0.4330127327992552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2</v>
      </c>
      <c r="V717" t="n">
        <v>0.462323009967804</v>
      </c>
      <c r="W717" t="n">
        <v>0</v>
      </c>
      <c r="X717" t="inlineStr"/>
      <c r="Y717" t="inlineStr"/>
      <c r="Z717" t="inlineStr">
        <is>
          <t>2025-10-23T12:15:21.029254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0.4330127327992552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2</v>
      </c>
      <c r="V718" t="n">
        <v>0.2581138610839844</v>
      </c>
      <c r="W718" t="n">
        <v>0</v>
      </c>
      <c r="X718" t="inlineStr"/>
      <c r="Y718" t="inlineStr"/>
      <c r="Z718" t="inlineStr">
        <is>
          <t>2025-10-23T12:15:21.029254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0.4330127327992552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2</v>
      </c>
      <c r="V719" t="n">
        <v>1.03886878490448</v>
      </c>
      <c r="W719" t="n">
        <v>0</v>
      </c>
      <c r="X719" t="inlineStr"/>
      <c r="Y719" t="inlineStr"/>
      <c r="Z719" t="inlineStr">
        <is>
          <t>2025-10-23T12:15:21.029254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0.4330127327992552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2</v>
      </c>
      <c r="V720" t="n">
        <v>0.191287100315094</v>
      </c>
      <c r="W720" t="n">
        <v>0</v>
      </c>
      <c r="X720" t="inlineStr"/>
      <c r="Y720" t="inlineStr"/>
      <c r="Z720" t="inlineStr">
        <is>
          <t>2025-10-23T12:15:21.029254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0.4330127327992552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2</v>
      </c>
      <c r="V721" t="n">
        <v>0.2879339158535004</v>
      </c>
      <c r="W721" t="n">
        <v>0</v>
      </c>
      <c r="X721" t="inlineStr"/>
      <c r="Y721" t="inlineStr"/>
      <c r="Z721" t="inlineStr">
        <is>
          <t>2025-10-23T12:15:21.029254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0.4330127327992552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2</v>
      </c>
      <c r="V722" t="n">
        <v>0.7874878644943237</v>
      </c>
      <c r="W722" t="n">
        <v>0</v>
      </c>
      <c r="X722" t="inlineStr"/>
      <c r="Y722" t="inlineStr"/>
      <c r="Z722" t="inlineStr">
        <is>
          <t>2025-10-23T12:15:21.033261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0.4330127327992552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2</v>
      </c>
      <c r="V723" t="n">
        <v>0.3066455721855164</v>
      </c>
      <c r="W723" t="n">
        <v>0</v>
      </c>
      <c r="X723" t="inlineStr"/>
      <c r="Y723" t="inlineStr"/>
      <c r="Z723" t="inlineStr">
        <is>
          <t>2025-10-23T12:15:21.033261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0.4330127327992552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2</v>
      </c>
      <c r="V724" t="n">
        <v>0.3486068248748779</v>
      </c>
      <c r="W724" t="n">
        <v>0</v>
      </c>
      <c r="X724" t="inlineStr"/>
      <c r="Y724" t="inlineStr"/>
      <c r="Z724" t="inlineStr">
        <is>
          <t>2025-10-23T12:15:21.033774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0.4330127327992552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2</v>
      </c>
      <c r="V725" t="n">
        <v>0.3721159398555756</v>
      </c>
      <c r="W725" t="n">
        <v>0</v>
      </c>
      <c r="X725" t="inlineStr"/>
      <c r="Y725" t="inlineStr"/>
      <c r="Z725" t="inlineStr">
        <is>
          <t>2025-10-23T12:15:21.033774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0.4330127327992552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2</v>
      </c>
      <c r="V726" t="n">
        <v>1.158238410949707</v>
      </c>
      <c r="W726" t="n">
        <v>0</v>
      </c>
      <c r="X726" t="inlineStr"/>
      <c r="Y726" t="inlineStr"/>
      <c r="Z726" t="inlineStr">
        <is>
          <t>2025-10-23T12:15:21.033774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0.4330127327992552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2</v>
      </c>
      <c r="V727" t="n">
        <v>0.4345948994159698</v>
      </c>
      <c r="W727" t="n">
        <v>0</v>
      </c>
      <c r="X727" t="inlineStr"/>
      <c r="Y727" t="inlineStr"/>
      <c r="Z727" t="inlineStr">
        <is>
          <t>2025-10-23T12:15:21.033774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0.4330127327992552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2</v>
      </c>
      <c r="V728" t="n">
        <v>0.5051553249359131</v>
      </c>
      <c r="W728" t="n">
        <v>0</v>
      </c>
      <c r="X728" t="inlineStr"/>
      <c r="Y728" t="inlineStr"/>
      <c r="Z728" t="inlineStr">
        <is>
          <t>2025-10-23T12:15:21.033774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0.4330127327992552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2</v>
      </c>
      <c r="V729" t="n">
        <v>0.4181988835334778</v>
      </c>
      <c r="W729" t="n">
        <v>0</v>
      </c>
      <c r="X729" t="inlineStr"/>
      <c r="Y729" t="inlineStr"/>
      <c r="Z729" t="inlineStr">
        <is>
          <t>2025-10-23T12:15:21.033774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0.4330127327992552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2</v>
      </c>
      <c r="V730" t="n">
        <v>0.8439540266990662</v>
      </c>
      <c r="W730" t="n">
        <v>0</v>
      </c>
      <c r="X730" t="inlineStr"/>
      <c r="Y730" t="inlineStr"/>
      <c r="Z730" t="inlineStr">
        <is>
          <t>2025-10-23T12:15:21.033774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0.4330127327992552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2</v>
      </c>
      <c r="V731" t="n">
        <v>0.3873509168624878</v>
      </c>
      <c r="W731" t="n">
        <v>0</v>
      </c>
      <c r="X731" t="inlineStr"/>
      <c r="Y731" t="inlineStr"/>
      <c r="Z731" t="inlineStr">
        <is>
          <t>2025-10-23T12:15:21.033774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0.4330127327992552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0.4285714285714285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2</v>
      </c>
      <c r="V732" t="n">
        <v>1.3349449634552</v>
      </c>
      <c r="W732" t="n">
        <v>0</v>
      </c>
      <c r="X732" t="inlineStr"/>
      <c r="Y732" t="inlineStr"/>
      <c r="Z732" t="inlineStr">
        <is>
          <t>2025-10-23T12:15:21.033774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0.4330127327992552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2</v>
      </c>
      <c r="V733" t="n">
        <v>0.5319772362709045</v>
      </c>
      <c r="W733" t="n">
        <v>0</v>
      </c>
      <c r="X733" t="inlineStr"/>
      <c r="Y733" t="inlineStr"/>
      <c r="Z733" t="inlineStr">
        <is>
          <t>2025-10-23T12:15:21.033774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0.4330127327992552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2</v>
      </c>
      <c r="V734" t="n">
        <v>0.655389666557312</v>
      </c>
      <c r="W734" t="n">
        <v>0</v>
      </c>
      <c r="X734" t="inlineStr"/>
      <c r="Y734" t="inlineStr"/>
      <c r="Z734" t="inlineStr">
        <is>
          <t>2025-10-23T12:15:21.033774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0.4330127327992552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2</v>
      </c>
      <c r="V735" t="n">
        <v>0.1741112470626831</v>
      </c>
      <c r="W735" t="n">
        <v>0</v>
      </c>
      <c r="X735" t="inlineStr"/>
      <c r="Y735" t="inlineStr"/>
      <c r="Z735" t="inlineStr">
        <is>
          <t>2025-10-23T12:15:21.033774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0.4330127327992552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2</v>
      </c>
      <c r="V736" t="n">
        <v>1.080382108688354</v>
      </c>
      <c r="W736" t="n">
        <v>0</v>
      </c>
      <c r="X736" t="inlineStr"/>
      <c r="Y736" t="inlineStr"/>
      <c r="Z736" t="inlineStr">
        <is>
          <t>2025-10-23T12:15:21.033774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0.4330127327992552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2</v>
      </c>
      <c r="V737" t="n">
        <v>0.3651484251022339</v>
      </c>
      <c r="W737" t="n">
        <v>0</v>
      </c>
      <c r="X737" t="inlineStr"/>
      <c r="Y737" t="inlineStr"/>
      <c r="Z737" t="inlineStr">
        <is>
          <t>2025-10-23T12:15:21.033774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0.4330127327992552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2</v>
      </c>
      <c r="V738" t="n">
        <v>0.5030204653739929</v>
      </c>
      <c r="W738" t="n">
        <v>0</v>
      </c>
      <c r="X738" t="inlineStr"/>
      <c r="Y738" t="inlineStr"/>
      <c r="Z738" t="inlineStr">
        <is>
          <t>2025-10-23T12:15:21.038496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0.4330127327992552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2</v>
      </c>
      <c r="V739" t="n">
        <v>0.3156003057956696</v>
      </c>
      <c r="W739" t="n">
        <v>0</v>
      </c>
      <c r="X739" t="inlineStr"/>
      <c r="Y739" t="inlineStr"/>
      <c r="Z739" t="inlineStr">
        <is>
          <t>2025-10-23T12:15:21.038496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0.4330127327992552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2</v>
      </c>
      <c r="V740" t="n">
        <v>0.5716263651847839</v>
      </c>
      <c r="W740" t="n">
        <v>0</v>
      </c>
      <c r="X740" t="inlineStr"/>
      <c r="Y740" t="inlineStr"/>
      <c r="Z740" t="inlineStr">
        <is>
          <t>2025-10-23T12:15:21.039008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0.4330127327992552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2</v>
      </c>
      <c r="V741" t="n">
        <v>0.3750000298023224</v>
      </c>
      <c r="W741" t="n">
        <v>0</v>
      </c>
      <c r="X741" t="inlineStr"/>
      <c r="Y741" t="inlineStr"/>
      <c r="Z741" t="inlineStr">
        <is>
          <t>2025-10-23T12:15:21.039008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0.4330127327992552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2</v>
      </c>
      <c r="V742" t="n">
        <v>0.6843569278717041</v>
      </c>
      <c r="W742" t="n">
        <v>0</v>
      </c>
      <c r="X742" t="inlineStr"/>
      <c r="Y742" t="inlineStr"/>
      <c r="Z742" t="inlineStr">
        <is>
          <t>2025-10-23T12:15:21.039008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0.4330127327992552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2</v>
      </c>
      <c r="V743" t="n">
        <v>1.182498455047607</v>
      </c>
      <c r="W743" t="n">
        <v>0</v>
      </c>
      <c r="X743" t="inlineStr"/>
      <c r="Y743" t="inlineStr"/>
      <c r="Z743" t="inlineStr">
        <is>
          <t>2025-10-23T12:15:21.039008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0.4330127327992552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2</v>
      </c>
      <c r="V744" t="n">
        <v>0.6220084428787231</v>
      </c>
      <c r="W744" t="n">
        <v>0</v>
      </c>
      <c r="X744" t="inlineStr"/>
      <c r="Y744" t="inlineStr"/>
      <c r="Z744" t="inlineStr">
        <is>
          <t>2025-10-23T12:15:21.039008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0.4330127327992552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2</v>
      </c>
      <c r="V745" t="n">
        <v>0.4179261326789856</v>
      </c>
      <c r="W745" t="n">
        <v>0</v>
      </c>
      <c r="X745" t="inlineStr"/>
      <c r="Y745" t="inlineStr"/>
      <c r="Z745" t="inlineStr">
        <is>
          <t>2025-10-23T12:15:21.039008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0.4330127327992552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2</v>
      </c>
      <c r="V746" t="n">
        <v>0.8474078178405762</v>
      </c>
      <c r="W746" t="n">
        <v>0</v>
      </c>
      <c r="X746" t="inlineStr"/>
      <c r="Y746" t="inlineStr"/>
      <c r="Z746" t="inlineStr">
        <is>
          <t>2025-10-23T12:15:21.039008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0.4330127327992552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2</v>
      </c>
      <c r="V747" t="n">
        <v>0.2561409771442413</v>
      </c>
      <c r="W747" t="n">
        <v>0</v>
      </c>
      <c r="X747" t="inlineStr"/>
      <c r="Y747" t="inlineStr"/>
      <c r="Z747" t="inlineStr">
        <is>
          <t>2025-10-23T12:15:21.039008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0.4330127327992552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2</v>
      </c>
      <c r="V748" t="n">
        <v>0.2133767157793045</v>
      </c>
      <c r="W748" t="n">
        <v>0</v>
      </c>
      <c r="X748" t="inlineStr"/>
      <c r="Y748" t="inlineStr"/>
      <c r="Z748" t="inlineStr">
        <is>
          <t>2025-10-23T12:15:21.039008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0.4330127327992552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2</v>
      </c>
      <c r="V749" t="n">
        <v>0.5968342423439026</v>
      </c>
      <c r="W749" t="n">
        <v>0</v>
      </c>
      <c r="X749" t="inlineStr"/>
      <c r="Y749" t="inlineStr"/>
      <c r="Z749" t="inlineStr">
        <is>
          <t>2025-10-23T12:15:21.039008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0.4330127327992552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2</v>
      </c>
      <c r="V750" t="n">
        <v>0.4738612174987793</v>
      </c>
      <c r="W750" t="n">
        <v>0</v>
      </c>
      <c r="X750" t="inlineStr"/>
      <c r="Y750" t="inlineStr"/>
      <c r="Z750" t="inlineStr">
        <is>
          <t>2025-10-23T12:15:21.039008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0.4330127327992552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2</v>
      </c>
      <c r="V751" t="n">
        <v>1.079872727394104</v>
      </c>
      <c r="W751" t="n">
        <v>0</v>
      </c>
      <c r="X751" t="inlineStr"/>
      <c r="Y751" t="inlineStr"/>
      <c r="Z751" t="inlineStr">
        <is>
          <t>2025-10-23T12:15:21.039008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0.4330127327992552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2</v>
      </c>
      <c r="V752" t="n">
        <v>0.5029188990592957</v>
      </c>
      <c r="W752" t="n">
        <v>0</v>
      </c>
      <c r="X752" t="inlineStr"/>
      <c r="Y752" t="inlineStr"/>
      <c r="Z752" t="inlineStr">
        <is>
          <t>2025-10-23T12:15:21.039008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0.4330127327992552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2</v>
      </c>
      <c r="V753" t="n">
        <v>0.3749999403953552</v>
      </c>
      <c r="W753" t="n">
        <v>0</v>
      </c>
      <c r="X753" t="inlineStr"/>
      <c r="Y753" t="inlineStr"/>
      <c r="Z753" t="inlineStr">
        <is>
          <t>2025-10-23T12:15:21.039008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0.4330127327992552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2</v>
      </c>
      <c r="V754" t="n">
        <v>0.5989018678665161</v>
      </c>
      <c r="W754" t="n">
        <v>0</v>
      </c>
      <c r="X754" t="inlineStr"/>
      <c r="Y754" t="inlineStr"/>
      <c r="Z754" t="inlineStr">
        <is>
          <t>2025-10-23T12:15:21.039008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0.4330127327992552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2</v>
      </c>
      <c r="V755" t="n">
        <v>0.2438161075115204</v>
      </c>
      <c r="W755" t="n">
        <v>0</v>
      </c>
      <c r="X755" t="inlineStr"/>
      <c r="Y755" t="inlineStr"/>
      <c r="Z755" t="inlineStr">
        <is>
          <t>2025-10-23T12:15:21.039008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0.4330127327992552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2</v>
      </c>
      <c r="V756" t="n">
        <v>0.4360043704509735</v>
      </c>
      <c r="W756" t="n">
        <v>0</v>
      </c>
      <c r="X756" t="inlineStr"/>
      <c r="Y756" t="inlineStr"/>
      <c r="Z756" t="inlineStr">
        <is>
          <t>2025-10-23T12:15:21.039008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0.4330127327992552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2</v>
      </c>
      <c r="V757" t="n">
        <v>0.3483151197433472</v>
      </c>
      <c r="W757" t="n">
        <v>0</v>
      </c>
      <c r="X757" t="inlineStr"/>
      <c r="Y757" t="inlineStr"/>
      <c r="Z757" t="inlineStr">
        <is>
          <t>2025-10-23T12:15:21.039008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0.4330127327992552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2</v>
      </c>
      <c r="V758" t="n">
        <v>0.3289657235145569</v>
      </c>
      <c r="W758" t="n">
        <v>0</v>
      </c>
      <c r="X758" t="inlineStr"/>
      <c r="Y758" t="inlineStr"/>
      <c r="Z758" t="inlineStr">
        <is>
          <t>2025-10-23T12:15:21.039008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0.4330127327992552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2</v>
      </c>
      <c r="V759" t="n">
        <v>0.21428582072258</v>
      </c>
      <c r="W759" t="n">
        <v>0</v>
      </c>
      <c r="X759" t="inlineStr"/>
      <c r="Y759" t="inlineStr"/>
      <c r="Z759" t="inlineStr">
        <is>
          <t>2025-10-23T12:15:21.039008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0.4330127327992552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2</v>
      </c>
      <c r="V760" t="n">
        <v>0.9554190039634705</v>
      </c>
      <c r="W760" t="n">
        <v>0</v>
      </c>
      <c r="X760" t="inlineStr"/>
      <c r="Y760" t="inlineStr"/>
      <c r="Z760" t="inlineStr">
        <is>
          <t>2025-10-23T12:15:21.039008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0.4330127327992552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2</v>
      </c>
      <c r="V761" t="n">
        <v>0.3513952493667603</v>
      </c>
      <c r="W761" t="n">
        <v>0</v>
      </c>
      <c r="X761" t="inlineStr"/>
      <c r="Y761" t="inlineStr"/>
      <c r="Z761" t="inlineStr">
        <is>
          <t>2025-10-23T12:15:21.039008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0.4330127327992552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2</v>
      </c>
      <c r="V762" t="n">
        <v>0.6177635192871094</v>
      </c>
      <c r="W762" t="n">
        <v>0</v>
      </c>
      <c r="X762" t="inlineStr"/>
      <c r="Y762" t="inlineStr"/>
      <c r="Z762" t="inlineStr">
        <is>
          <t>2025-10-23T12:15:21.039008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0.4330127327992552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2</v>
      </c>
      <c r="V763" t="n">
        <v>0.5473738312721252</v>
      </c>
      <c r="W763" t="n">
        <v>0</v>
      </c>
      <c r="X763" t="inlineStr"/>
      <c r="Y763" t="inlineStr"/>
      <c r="Z763" t="inlineStr">
        <is>
          <t>2025-10-23T12:15:21.039008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0.4330127327992552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2</v>
      </c>
      <c r="V764" t="n">
        <v>0.3354101777076721</v>
      </c>
      <c r="W764" t="n">
        <v>0</v>
      </c>
      <c r="X764" t="inlineStr"/>
      <c r="Y764" t="inlineStr"/>
      <c r="Z764" t="inlineStr">
        <is>
          <t>2025-10-23T12:15:21.039008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0.4330127327992552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2</v>
      </c>
      <c r="V765" t="n">
        <v>0.1927797496318817</v>
      </c>
      <c r="W765" t="n">
        <v>0</v>
      </c>
      <c r="X765" t="inlineStr"/>
      <c r="Y765" t="inlineStr"/>
      <c r="Z765" t="inlineStr">
        <is>
          <t>2025-10-23T12:15:21.039008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0.4330127327992552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2</v>
      </c>
      <c r="V766" t="n">
        <v>0.31180340051651</v>
      </c>
      <c r="W766" t="n">
        <v>0</v>
      </c>
      <c r="X766" t="inlineStr"/>
      <c r="Y766" t="inlineStr"/>
      <c r="Z766" t="inlineStr">
        <is>
          <t>2025-10-23T12:15:21.039008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0.4330127327992552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2</v>
      </c>
      <c r="V767" t="n">
        <v>0.7203344106674194</v>
      </c>
      <c r="W767" t="n">
        <v>0</v>
      </c>
      <c r="X767" t="inlineStr"/>
      <c r="Y767" t="inlineStr"/>
      <c r="Z767" t="inlineStr">
        <is>
          <t>2025-10-23T12:15:21.039008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0.4330127327992552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2</v>
      </c>
      <c r="V768" t="n">
        <v>0.4370006620883942</v>
      </c>
      <c r="W768" t="n">
        <v>0</v>
      </c>
      <c r="X768" t="inlineStr"/>
      <c r="Y768" t="inlineStr"/>
      <c r="Z768" t="inlineStr">
        <is>
          <t>2025-10-23T12:15:21.039008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0.4330127327992552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2</v>
      </c>
      <c r="V769" t="n">
        <v>0.3947098553180695</v>
      </c>
      <c r="W769" t="n">
        <v>0</v>
      </c>
      <c r="X769" t="inlineStr"/>
      <c r="Y769" t="inlineStr"/>
      <c r="Z769" t="inlineStr">
        <is>
          <t>2025-10-23T12:15:21.039008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0.4330127327992552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2</v>
      </c>
      <c r="V770" t="n">
        <v>1.174864768981934</v>
      </c>
      <c r="W770" t="n">
        <v>0</v>
      </c>
      <c r="X770" t="inlineStr"/>
      <c r="Y770" t="inlineStr"/>
      <c r="Z770" t="inlineStr">
        <is>
          <t>2025-10-23T12:15:21.039008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0.4330127327992552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2</v>
      </c>
      <c r="V771" t="n">
        <v>0.1552356779575348</v>
      </c>
      <c r="W771" t="n">
        <v>0</v>
      </c>
      <c r="X771" t="inlineStr"/>
      <c r="Y771" t="inlineStr"/>
      <c r="Z771" t="inlineStr">
        <is>
          <t>2025-10-23T12:15:21.039008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0.4330127327992552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2</v>
      </c>
      <c r="V772" t="n">
        <v>0.3474718928337097</v>
      </c>
      <c r="W772" t="n">
        <v>0</v>
      </c>
      <c r="X772" t="inlineStr"/>
      <c r="Y772" t="inlineStr"/>
      <c r="Z772" t="inlineStr">
        <is>
          <t>2025-10-23T12:15:21.039008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0.4330127327992552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2</v>
      </c>
      <c r="V773" t="n">
        <v>0.4256096482276917</v>
      </c>
      <c r="W773" t="n">
        <v>0</v>
      </c>
      <c r="X773" t="inlineStr"/>
      <c r="Y773" t="inlineStr"/>
      <c r="Z773" t="inlineStr">
        <is>
          <t>2025-10-23T12:15:21.039008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0.4330127327992552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2</v>
      </c>
      <c r="V774" t="n">
        <v>0.7726890444755554</v>
      </c>
      <c r="W774" t="n">
        <v>0</v>
      </c>
      <c r="X774" t="inlineStr"/>
      <c r="Y774" t="inlineStr"/>
      <c r="Z774" t="inlineStr">
        <is>
          <t>2025-10-23T12:15:21.039008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0.4330127327992552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2</v>
      </c>
      <c r="V775" t="n">
        <v>0.5853974223136902</v>
      </c>
      <c r="W775" t="n">
        <v>0</v>
      </c>
      <c r="X775" t="inlineStr"/>
      <c r="Y775" t="inlineStr"/>
      <c r="Z775" t="inlineStr">
        <is>
          <t>2025-10-23T12:15:21.039008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0.4330127327992552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2</v>
      </c>
      <c r="V776" t="n">
        <v>0.4018913507461548</v>
      </c>
      <c r="W776" t="n">
        <v>0</v>
      </c>
      <c r="X776" t="inlineStr"/>
      <c r="Y776" t="inlineStr"/>
      <c r="Z776" t="inlineStr">
        <is>
          <t>2025-10-23T12:15:21.039008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0.4330127327992552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2</v>
      </c>
      <c r="V777" t="n">
        <v>0.444037914276123</v>
      </c>
      <c r="W777" t="n">
        <v>0</v>
      </c>
      <c r="X777" t="inlineStr"/>
      <c r="Y777" t="inlineStr"/>
      <c r="Z777" t="inlineStr">
        <is>
          <t>2025-10-23T12:15:21.039008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0.4330127327992552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2</v>
      </c>
      <c r="V778" t="n">
        <v>0.8686695694923401</v>
      </c>
      <c r="W778" t="n">
        <v>0</v>
      </c>
      <c r="X778" t="inlineStr"/>
      <c r="Y778" t="inlineStr"/>
      <c r="Z778" t="inlineStr">
        <is>
          <t>2025-10-23T12:15:21.039008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0.4330127327992552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2</v>
      </c>
      <c r="V779" t="n">
        <v>0.8496394753456116</v>
      </c>
      <c r="W779" t="n">
        <v>0</v>
      </c>
      <c r="X779" t="inlineStr"/>
      <c r="Y779" t="inlineStr"/>
      <c r="Z779" t="inlineStr">
        <is>
          <t>2025-10-23T12:15:21.039008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0.4330127327992552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2</v>
      </c>
      <c r="V780" t="n">
        <v>0.5960762500762939</v>
      </c>
      <c r="W780" t="n">
        <v>0</v>
      </c>
      <c r="X780" t="inlineStr"/>
      <c r="Y780" t="inlineStr"/>
      <c r="Z780" t="inlineStr">
        <is>
          <t>2025-10-23T12:15:21.039008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0.4330127327992552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2</v>
      </c>
      <c r="V781" t="n">
        <v>0.5285438299179077</v>
      </c>
      <c r="W781" t="n">
        <v>0</v>
      </c>
      <c r="X781" t="inlineStr"/>
      <c r="Y781" t="inlineStr"/>
      <c r="Z781" t="inlineStr">
        <is>
          <t>2025-10-23T12:15:21.039008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0.4330127327992552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2</v>
      </c>
      <c r="V782" t="n">
        <v>0.7607353925704956</v>
      </c>
      <c r="W782" t="n">
        <v>0</v>
      </c>
      <c r="X782" t="inlineStr"/>
      <c r="Y782" t="inlineStr"/>
      <c r="Z782" t="inlineStr">
        <is>
          <t>2025-10-23T12:15:21.039008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0.4330127327992552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2</v>
      </c>
      <c r="V783" t="n">
        <v>0.4008918404579163</v>
      </c>
      <c r="W783" t="n">
        <v>0</v>
      </c>
      <c r="X783" t="inlineStr"/>
      <c r="Y783" t="inlineStr"/>
      <c r="Z783" t="inlineStr">
        <is>
          <t>2025-10-23T12:15:21.039008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0.4330127327992552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0.4285714285714285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2</v>
      </c>
      <c r="V784" t="n">
        <v>0.9887571334838867</v>
      </c>
      <c r="W784" t="n">
        <v>0</v>
      </c>
      <c r="X784" t="inlineStr"/>
      <c r="Y784" t="inlineStr"/>
      <c r="Z784" t="inlineStr">
        <is>
          <t>2025-10-23T12:15:21.039008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0.4330127327992552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2</v>
      </c>
      <c r="V785" t="n">
        <v>0.4340936839580536</v>
      </c>
      <c r="W785" t="n">
        <v>0</v>
      </c>
      <c r="X785" t="inlineStr"/>
      <c r="Y785" t="inlineStr"/>
      <c r="Z785" t="inlineStr">
        <is>
          <t>2025-10-23T12:15:21.039008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0.4330127327992552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2</v>
      </c>
      <c r="V786" t="n">
        <v>0.4248921275138855</v>
      </c>
      <c r="W786" t="n">
        <v>0</v>
      </c>
      <c r="X786" t="inlineStr"/>
      <c r="Y786" t="inlineStr"/>
      <c r="Z786" t="inlineStr">
        <is>
          <t>2025-10-23T12:15:21.039008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0.4330127327992552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2</v>
      </c>
      <c r="V787" t="n">
        <v>0.2833216190338135</v>
      </c>
      <c r="W787" t="n">
        <v>0</v>
      </c>
      <c r="X787" t="inlineStr"/>
      <c r="Y787" t="inlineStr"/>
      <c r="Z787" t="inlineStr">
        <is>
          <t>2025-10-23T12:15:21.039008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0.4330127327992552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2</v>
      </c>
      <c r="V788" t="n">
        <v>0.446048229932785</v>
      </c>
      <c r="W788" t="n">
        <v>0</v>
      </c>
      <c r="X788" t="inlineStr"/>
      <c r="Y788" t="inlineStr"/>
      <c r="Z788" t="inlineStr">
        <is>
          <t>2025-10-23T12:15:21.039008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0.4330127327992552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0.4285714285714285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2</v>
      </c>
      <c r="V789" t="n">
        <v>1.2153480052948</v>
      </c>
      <c r="W789" t="n">
        <v>0</v>
      </c>
      <c r="X789" t="inlineStr"/>
      <c r="Y789" t="inlineStr"/>
      <c r="Z789" t="inlineStr">
        <is>
          <t>2025-10-23T12:15:21.039008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0.4330127327992552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2</v>
      </c>
      <c r="V790" t="n">
        <v>0.3125000298023224</v>
      </c>
      <c r="W790" t="n">
        <v>0</v>
      </c>
      <c r="X790" t="inlineStr"/>
      <c r="Y790" t="inlineStr"/>
      <c r="Z790" t="inlineStr">
        <is>
          <t>2025-10-23T12:15:21.039008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0.4330127327992552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2</v>
      </c>
      <c r="V791" t="n">
        <v>0.6431664228439331</v>
      </c>
      <c r="W791" t="n">
        <v>0</v>
      </c>
      <c r="X791" t="inlineStr"/>
      <c r="Y791" t="inlineStr"/>
      <c r="Z791" t="inlineStr">
        <is>
          <t>2025-10-23T12:15:21.039008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0.4330127327992552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2</v>
      </c>
      <c r="V792" t="n">
        <v>0.7861958146095276</v>
      </c>
      <c r="W792" t="n">
        <v>0</v>
      </c>
      <c r="X792" t="inlineStr"/>
      <c r="Y792" t="inlineStr"/>
      <c r="Z792" t="inlineStr">
        <is>
          <t>2025-10-23T12:15:21.039008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0.4330127327992552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2</v>
      </c>
      <c r="V793" t="n">
        <v>0.3486067652702332</v>
      </c>
      <c r="W793" t="n">
        <v>0</v>
      </c>
      <c r="X793" t="inlineStr"/>
      <c r="Y793" t="inlineStr"/>
      <c r="Z793" t="inlineStr">
        <is>
          <t>2025-10-23T12:15:21.039008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0.4330127327992552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2</v>
      </c>
      <c r="V794" t="n">
        <v>0.6910547018051147</v>
      </c>
      <c r="W794" t="n">
        <v>0</v>
      </c>
      <c r="X794" t="inlineStr"/>
      <c r="Y794" t="inlineStr"/>
      <c r="Z794" t="inlineStr">
        <is>
          <t>2025-10-23T12:15:21.039008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0.4330127327992552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2</v>
      </c>
      <c r="V795" t="n">
        <v>0.2031398415565491</v>
      </c>
      <c r="W795" t="n">
        <v>0</v>
      </c>
      <c r="X795" t="inlineStr"/>
      <c r="Y795" t="inlineStr"/>
      <c r="Z795" t="inlineStr">
        <is>
          <t>2025-10-23T12:15:21.039008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0.4330127327992552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2</v>
      </c>
      <c r="V796" t="n">
        <v>0.2954111993312836</v>
      </c>
      <c r="W796" t="n">
        <v>0</v>
      </c>
      <c r="X796" t="inlineStr"/>
      <c r="Y796" t="inlineStr"/>
      <c r="Z796" t="inlineStr">
        <is>
          <t>2025-10-23T12:15:21.039008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0.4330127327992552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2</v>
      </c>
      <c r="V797" t="n">
        <v>0.3912407755851746</v>
      </c>
      <c r="W797" t="n">
        <v>0</v>
      </c>
      <c r="X797" t="inlineStr"/>
      <c r="Y797" t="inlineStr"/>
      <c r="Z797" t="inlineStr">
        <is>
          <t>2025-10-23T12:15:21.039008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0.4330127327992552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2</v>
      </c>
      <c r="V798" t="n">
        <v>0.5063208341598511</v>
      </c>
      <c r="W798" t="n">
        <v>0</v>
      </c>
      <c r="X798" t="inlineStr"/>
      <c r="Y798" t="inlineStr"/>
      <c r="Z798" t="inlineStr">
        <is>
          <t>2025-10-23T12:15:21.039008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0.4330127327992552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2</v>
      </c>
      <c r="V799" t="n">
        <v>0.6269158124923706</v>
      </c>
      <c r="W799" t="n">
        <v>0</v>
      </c>
      <c r="X799" t="inlineStr"/>
      <c r="Y799" t="inlineStr"/>
      <c r="Z799" t="inlineStr">
        <is>
          <t>2025-10-23T12:15:21.039008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0.4330127327992552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2</v>
      </c>
      <c r="V800" t="n">
        <v>0.2557385861873627</v>
      </c>
      <c r="W800" t="n">
        <v>0</v>
      </c>
      <c r="X800" t="inlineStr"/>
      <c r="Y800" t="inlineStr"/>
      <c r="Z800" t="inlineStr">
        <is>
          <t>2025-10-23T12:15:21.039008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0.4330127327992552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2</v>
      </c>
      <c r="V801" t="n">
        <v>0.4219042658805847</v>
      </c>
      <c r="W801" t="n">
        <v>0</v>
      </c>
      <c r="X801" t="inlineStr"/>
      <c r="Y801" t="inlineStr"/>
      <c r="Z801" t="inlineStr">
        <is>
          <t>2025-10-23T12:15:21.039008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0.4330127327992552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2</v>
      </c>
      <c r="V802" t="n">
        <v>0.501964807510376</v>
      </c>
      <c r="W802" t="n">
        <v>0</v>
      </c>
      <c r="X802" t="inlineStr"/>
      <c r="Y802" t="inlineStr"/>
      <c r="Z802" t="inlineStr">
        <is>
          <t>2025-10-23T12:15:21.039008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0.4330127327992552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2</v>
      </c>
      <c r="V803" t="n">
        <v>0.522413969039917</v>
      </c>
      <c r="W803" t="n">
        <v>0</v>
      </c>
      <c r="X803" t="inlineStr"/>
      <c r="Y803" t="inlineStr"/>
      <c r="Z803" t="inlineStr">
        <is>
          <t>2025-10-23T12:15:21.039008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0.4330127327992552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2</v>
      </c>
      <c r="V804" t="n">
        <v>0.6699246168136597</v>
      </c>
      <c r="W804" t="n">
        <v>0</v>
      </c>
      <c r="X804" t="inlineStr"/>
      <c r="Y804" t="inlineStr"/>
      <c r="Z804" t="inlineStr">
        <is>
          <t>2025-10-23T12:15:21.039008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0.4330127327992552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2</v>
      </c>
      <c r="V805" t="n">
        <v>0.4524222612380981</v>
      </c>
      <c r="W805" t="n">
        <v>0</v>
      </c>
      <c r="X805" t="inlineStr"/>
      <c r="Y805" t="inlineStr"/>
      <c r="Z805" t="inlineStr">
        <is>
          <t>2025-10-23T12:15:21.039008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0.4330127327992552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2</v>
      </c>
      <c r="V806" t="n">
        <v>0.4678037166595459</v>
      </c>
      <c r="W806" t="n">
        <v>0</v>
      </c>
      <c r="X806" t="inlineStr"/>
      <c r="Y806" t="inlineStr"/>
      <c r="Z806" t="inlineStr">
        <is>
          <t>2025-10-23T12:15:21.039008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0.4330127327992552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2</v>
      </c>
      <c r="V807" t="n">
        <v>0.6818056702613831</v>
      </c>
      <c r="W807" t="n">
        <v>0</v>
      </c>
      <c r="X807" t="inlineStr"/>
      <c r="Y807" t="inlineStr"/>
      <c r="Z807" t="inlineStr">
        <is>
          <t>2025-10-23T12:15:21.039008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0.4330127327992552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2</v>
      </c>
      <c r="V808" t="n">
        <v>0.6628092527389526</v>
      </c>
      <c r="W808" t="n">
        <v>0</v>
      </c>
      <c r="X808" t="inlineStr"/>
      <c r="Y808" t="inlineStr"/>
      <c r="Z808" t="inlineStr">
        <is>
          <t>2025-10-23T12:15:21.039008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0.4330127327992552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2</v>
      </c>
      <c r="V809" t="n">
        <v>0.4226027131080627</v>
      </c>
      <c r="W809" t="n">
        <v>0</v>
      </c>
      <c r="X809" t="inlineStr"/>
      <c r="Y809" t="inlineStr"/>
      <c r="Z809" t="inlineStr">
        <is>
          <t>2025-10-23T12:15:21.039008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0.4330127327992552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2</v>
      </c>
      <c r="V810" t="n">
        <v>0.36688232421875</v>
      </c>
      <c r="W810" t="n">
        <v>0</v>
      </c>
      <c r="X810" t="inlineStr"/>
      <c r="Y810" t="inlineStr"/>
      <c r="Z810" t="inlineStr">
        <is>
          <t>2025-10-23T12:15:21.039008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0.4330127327992552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0.2857142857142857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2</v>
      </c>
      <c r="V811" t="n">
        <v>0.4940052926540375</v>
      </c>
      <c r="W811" t="n">
        <v>0</v>
      </c>
      <c r="X811" t="inlineStr"/>
      <c r="Y811" t="inlineStr"/>
      <c r="Z811" t="inlineStr">
        <is>
          <t>2025-10-23T12:15:21.039008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0.4330127327992552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2</v>
      </c>
      <c r="V812" t="n">
        <v>0.2587500810623169</v>
      </c>
      <c r="W812" t="n">
        <v>0</v>
      </c>
      <c r="X812" t="inlineStr"/>
      <c r="Y812" t="inlineStr"/>
      <c r="Z812" t="inlineStr">
        <is>
          <t>2025-10-23T12:15:21.039008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0.4330127327992552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2</v>
      </c>
      <c r="V813" t="n">
        <v>0.7148377895355225</v>
      </c>
      <c r="W813" t="n">
        <v>0</v>
      </c>
      <c r="X813" t="inlineStr"/>
      <c r="Y813" t="inlineStr"/>
      <c r="Z813" t="inlineStr">
        <is>
          <t>2025-10-23T12:15:21.039008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0.4330127327992552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2</v>
      </c>
      <c r="V814" t="n">
        <v>0.3241467475891113</v>
      </c>
      <c r="W814" t="n">
        <v>0</v>
      </c>
      <c r="X814" t="inlineStr"/>
      <c r="Y814" t="inlineStr"/>
      <c r="Z814" t="inlineStr">
        <is>
          <t>2025-10-23T12:15:21.039008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0.4330127327992552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2</v>
      </c>
      <c r="V815" t="n">
        <v>0.4824033677577972</v>
      </c>
      <c r="W815" t="n">
        <v>0</v>
      </c>
      <c r="X815" t="inlineStr"/>
      <c r="Y815" t="inlineStr"/>
      <c r="Z815" t="inlineStr">
        <is>
          <t>2025-10-23T12:15:21.039008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0.4330127327992552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2</v>
      </c>
      <c r="V816" t="n">
        <v>0.3405103087425232</v>
      </c>
      <c r="W816" t="n">
        <v>0</v>
      </c>
      <c r="X816" t="inlineStr"/>
      <c r="Y816" t="inlineStr"/>
      <c r="Z816" t="inlineStr">
        <is>
          <t>2025-10-23T12:15:21.039008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0.4330127327992552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2</v>
      </c>
      <c r="V817" t="n">
        <v>0.5258588790893555</v>
      </c>
      <c r="W817" t="n">
        <v>0</v>
      </c>
      <c r="X817" t="inlineStr"/>
      <c r="Y817" t="inlineStr"/>
      <c r="Z817" t="inlineStr">
        <is>
          <t>2025-10-23T12:15:21.039008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0.4330127327992552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2</v>
      </c>
      <c r="V818" t="n">
        <v>0.2929725050926208</v>
      </c>
      <c r="W818" t="n">
        <v>0</v>
      </c>
      <c r="X818" t="inlineStr"/>
      <c r="Y818" t="inlineStr"/>
      <c r="Z818" t="inlineStr">
        <is>
          <t>2025-10-23T12:15:21.039008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0.4330127327992552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2</v>
      </c>
      <c r="V819" t="n">
        <v>0.2455903887748718</v>
      </c>
      <c r="W819" t="n">
        <v>0</v>
      </c>
      <c r="X819" t="inlineStr"/>
      <c r="Y819" t="inlineStr"/>
      <c r="Z819" t="inlineStr">
        <is>
          <t>2025-10-23T12:15:21.039008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0.4330127327992552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2</v>
      </c>
      <c r="V820" t="n">
        <v>0.6323845386505127</v>
      </c>
      <c r="W820" t="n">
        <v>0</v>
      </c>
      <c r="X820" t="inlineStr"/>
      <c r="Y820" t="inlineStr"/>
      <c r="Z820" t="inlineStr">
        <is>
          <t>2025-10-23T12:15:21.039008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0.4330127327992552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2</v>
      </c>
      <c r="V821" t="n">
        <v>0.6708204746246338</v>
      </c>
      <c r="W821" t="n">
        <v>0</v>
      </c>
      <c r="X821" t="inlineStr"/>
      <c r="Y821" t="inlineStr"/>
      <c r="Z821" t="inlineStr">
        <is>
          <t>2025-10-23T12:15:21.039008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0.4330127327992552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2</v>
      </c>
      <c r="V822" t="n">
        <v>0.7526569366455078</v>
      </c>
      <c r="W822" t="n">
        <v>0</v>
      </c>
      <c r="X822" t="inlineStr"/>
      <c r="Y822" t="inlineStr"/>
      <c r="Z822" t="inlineStr">
        <is>
          <t>2025-10-23T12:15:21.039008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0.4330127327992552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2</v>
      </c>
      <c r="V823" t="n">
        <v>0.5857846736907959</v>
      </c>
      <c r="W823" t="n">
        <v>0</v>
      </c>
      <c r="X823" t="inlineStr"/>
      <c r="Y823" t="inlineStr"/>
      <c r="Z823" t="inlineStr">
        <is>
          <t>2025-10-23T12:15:21.039008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0.4330127327992552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2</v>
      </c>
      <c r="V824" t="n">
        <v>0.5596392154693604</v>
      </c>
      <c r="W824" t="n">
        <v>0</v>
      </c>
      <c r="X824" t="inlineStr"/>
      <c r="Y824" t="inlineStr"/>
      <c r="Z824" t="inlineStr">
        <is>
          <t>2025-10-23T12:15:21.039008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0.4330127327992552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2</v>
      </c>
      <c r="V825" t="n">
        <v>0.6399504542350769</v>
      </c>
      <c r="W825" t="n">
        <v>0</v>
      </c>
      <c r="X825" t="inlineStr"/>
      <c r="Y825" t="inlineStr"/>
      <c r="Z825" t="inlineStr">
        <is>
          <t>2025-10-23T12:15:21.039008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0.4330127327992552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2</v>
      </c>
      <c r="V826" t="n">
        <v>0.4368357062339783</v>
      </c>
      <c r="W826" t="n">
        <v>0</v>
      </c>
      <c r="X826" t="inlineStr"/>
      <c r="Y826" t="inlineStr"/>
      <c r="Z826" t="inlineStr">
        <is>
          <t>2025-10-23T12:15:21.039008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0.4330127327992552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2</v>
      </c>
      <c r="V827" t="n">
        <v>1.042073011398315</v>
      </c>
      <c r="W827" t="n">
        <v>0</v>
      </c>
      <c r="X827" t="inlineStr"/>
      <c r="Y827" t="inlineStr"/>
      <c r="Z827" t="inlineStr">
        <is>
          <t>2025-10-23T12:15:21.039008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0.4330127327992552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2</v>
      </c>
      <c r="V828" t="n">
        <v>0.8768970966339111</v>
      </c>
      <c r="W828" t="n">
        <v>0</v>
      </c>
      <c r="X828" t="inlineStr"/>
      <c r="Y828" t="inlineStr"/>
      <c r="Z828" t="inlineStr">
        <is>
          <t>2025-10-23T12:15:21.039008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0.4330127327992552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2</v>
      </c>
      <c r="V829" t="n">
        <v>0.2214892506599426</v>
      </c>
      <c r="W829" t="n">
        <v>0</v>
      </c>
      <c r="X829" t="inlineStr"/>
      <c r="Y829" t="inlineStr"/>
      <c r="Z829" t="inlineStr">
        <is>
          <t>2025-10-23T12:15:21.039008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0.4330127327992552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2</v>
      </c>
      <c r="V830" t="n">
        <v>0.5776689052581787</v>
      </c>
      <c r="W830" t="n">
        <v>0</v>
      </c>
      <c r="X830" t="inlineStr"/>
      <c r="Y830" t="inlineStr"/>
      <c r="Z830" t="inlineStr">
        <is>
          <t>2025-10-23T12:15:21.039008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0.4330127327992552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2</v>
      </c>
      <c r="V831" t="n">
        <v>0.727774977684021</v>
      </c>
      <c r="W831" t="n">
        <v>0</v>
      </c>
      <c r="X831" t="inlineStr"/>
      <c r="Y831" t="inlineStr"/>
      <c r="Z831" t="inlineStr">
        <is>
          <t>2025-10-23T12:15:21.039008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0.4330127327992552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2</v>
      </c>
      <c r="V832" t="n">
        <v>0.3286157250404358</v>
      </c>
      <c r="W832" t="n">
        <v>0</v>
      </c>
      <c r="X832" t="inlineStr"/>
      <c r="Y832" t="inlineStr"/>
      <c r="Z832" t="inlineStr">
        <is>
          <t>2025-10-23T12:15:21.039008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0.4330127327992552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2</v>
      </c>
      <c r="V833" t="n">
        <v>0.2030904591083527</v>
      </c>
      <c r="W833" t="n">
        <v>0</v>
      </c>
      <c r="X833" t="inlineStr"/>
      <c r="Y833" t="inlineStr"/>
      <c r="Z833" t="inlineStr">
        <is>
          <t>2025-10-23T12:15:21.039008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0.4330127327992552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2</v>
      </c>
      <c r="V834" t="n">
        <v>0.3877906799316406</v>
      </c>
      <c r="W834" t="n">
        <v>0</v>
      </c>
      <c r="X834" t="inlineStr"/>
      <c r="Y834" t="inlineStr"/>
      <c r="Z834" t="inlineStr">
        <is>
          <t>2025-10-23T12:15:21.039008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0.4330127327992552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2</v>
      </c>
      <c r="V835" t="n">
        <v>0.3486067950725555</v>
      </c>
      <c r="W835" t="n">
        <v>0</v>
      </c>
      <c r="X835" t="inlineStr"/>
      <c r="Y835" t="inlineStr"/>
      <c r="Z835" t="inlineStr">
        <is>
          <t>2025-10-23T12:15:21.039008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0.4330127327992552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2</v>
      </c>
      <c r="V836" t="n">
        <v>0.1786186844110489</v>
      </c>
      <c r="W836" t="n">
        <v>0</v>
      </c>
      <c r="X836" t="inlineStr"/>
      <c r="Y836" t="inlineStr"/>
      <c r="Z836" t="inlineStr">
        <is>
          <t>2025-10-23T12:15:21.039008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0.4330127327992552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2</v>
      </c>
      <c r="V837" t="n">
        <v>0.3222921192646027</v>
      </c>
      <c r="W837" t="n">
        <v>0</v>
      </c>
      <c r="X837" t="inlineStr"/>
      <c r="Y837" t="inlineStr"/>
      <c r="Z837" t="inlineStr">
        <is>
          <t>2025-10-23T12:15:21.039008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0.4330127327992552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2</v>
      </c>
      <c r="V838" t="n">
        <v>0.09211988002061844</v>
      </c>
      <c r="W838" t="n">
        <v>0</v>
      </c>
      <c r="X838" t="inlineStr"/>
      <c r="Y838" t="inlineStr"/>
      <c r="Z838" t="inlineStr">
        <is>
          <t>2025-10-23T12:15:21.039008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0.4330127327992552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2</v>
      </c>
      <c r="V839" t="n">
        <v>0.3857583403587341</v>
      </c>
      <c r="W839" t="n">
        <v>0</v>
      </c>
      <c r="X839" t="inlineStr"/>
      <c r="Y839" t="inlineStr"/>
      <c r="Z839" t="inlineStr">
        <is>
          <t>2025-10-23T12:15:21.039008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0.4330127327992552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2</v>
      </c>
      <c r="V840" t="n">
        <v>0.349240779876709</v>
      </c>
      <c r="W840" t="n">
        <v>0</v>
      </c>
      <c r="X840" t="inlineStr"/>
      <c r="Y840" t="inlineStr"/>
      <c r="Z840" t="inlineStr">
        <is>
          <t>2025-10-23T12:15:21.039008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0.4330127327992552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2</v>
      </c>
      <c r="V841" t="n">
        <v>0.2833647131919861</v>
      </c>
      <c r="W841" t="n">
        <v>0</v>
      </c>
      <c r="X841" t="inlineStr"/>
      <c r="Y841" t="inlineStr"/>
      <c r="Z841" t="inlineStr">
        <is>
          <t>2025-10-23T12:15:21.039008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0.4330127327992552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2</v>
      </c>
      <c r="V842" t="n">
        <v>0.5647883415222168</v>
      </c>
      <c r="W842" t="n">
        <v>0</v>
      </c>
      <c r="X842" t="inlineStr"/>
      <c r="Y842" t="inlineStr"/>
      <c r="Z842" t="inlineStr">
        <is>
          <t>2025-10-23T12:15:21.039008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0.4330127327992552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2</v>
      </c>
      <c r="V843" t="n">
        <v>0.3942817449569702</v>
      </c>
      <c r="W843" t="n">
        <v>0</v>
      </c>
      <c r="X843" t="inlineStr"/>
      <c r="Y843" t="inlineStr"/>
      <c r="Z843" t="inlineStr">
        <is>
          <t>2025-10-23T12:15:21.039008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0.4330127327992552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2</v>
      </c>
      <c r="V844" t="n">
        <v>0.4043033719062805</v>
      </c>
      <c r="W844" t="n">
        <v>0</v>
      </c>
      <c r="X844" t="inlineStr"/>
      <c r="Y844" t="inlineStr"/>
      <c r="Z844" t="inlineStr">
        <is>
          <t>2025-10-23T12:15:21.039008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0.4330127327992552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2</v>
      </c>
      <c r="V845" t="n">
        <v>0.605235755443573</v>
      </c>
      <c r="W845" t="n">
        <v>0</v>
      </c>
      <c r="X845" t="inlineStr"/>
      <c r="Y845" t="inlineStr"/>
      <c r="Z845" t="inlineStr">
        <is>
          <t>2025-10-23T12:15:21.039008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0.4330127327992552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2</v>
      </c>
      <c r="V846" t="n">
        <v>0.4978909492492676</v>
      </c>
      <c r="W846" t="n">
        <v>0</v>
      </c>
      <c r="X846" t="inlineStr"/>
      <c r="Y846" t="inlineStr"/>
      <c r="Z846" t="inlineStr">
        <is>
          <t>2025-10-23T12:15:21.039008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0.4330127327992552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2</v>
      </c>
      <c r="V847" t="n">
        <v>0.4756526350975037</v>
      </c>
      <c r="W847" t="n">
        <v>0</v>
      </c>
      <c r="X847" t="inlineStr"/>
      <c r="Y847" t="inlineStr"/>
      <c r="Z847" t="inlineStr">
        <is>
          <t>2025-10-23T12:15:21.039008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0.4330127327992552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2</v>
      </c>
      <c r="V848" t="n">
        <v>0.2910876274108887</v>
      </c>
      <c r="W848" t="n">
        <v>0</v>
      </c>
      <c r="X848" t="inlineStr"/>
      <c r="Y848" t="inlineStr"/>
      <c r="Z848" t="inlineStr">
        <is>
          <t>2025-10-23T12:15:21.039008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0.4330127327992552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2</v>
      </c>
      <c r="V849" t="n">
        <v>0.3209699988365173</v>
      </c>
      <c r="W849" t="n">
        <v>0</v>
      </c>
      <c r="X849" t="inlineStr"/>
      <c r="Y849" t="inlineStr"/>
      <c r="Z849" t="inlineStr">
        <is>
          <t>2025-10-23T12:15:21.039008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0.4330127327992552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2</v>
      </c>
      <c r="V850" t="n">
        <v>0.2674128413200378</v>
      </c>
      <c r="W850" t="n">
        <v>0</v>
      </c>
      <c r="X850" t="inlineStr"/>
      <c r="Y850" t="inlineStr"/>
      <c r="Z850" t="inlineStr">
        <is>
          <t>2025-10-23T12:15:21.039008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0.4330127327992552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2</v>
      </c>
      <c r="V851" t="n">
        <v>0.8921414613723755</v>
      </c>
      <c r="W851" t="n">
        <v>0</v>
      </c>
      <c r="X851" t="inlineStr"/>
      <c r="Y851" t="inlineStr"/>
      <c r="Z851" t="inlineStr">
        <is>
          <t>2025-10-23T12:15:21.039008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0.4330127327992552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2</v>
      </c>
      <c r="V852" t="n">
        <v>0.9591443538665771</v>
      </c>
      <c r="W852" t="n">
        <v>0</v>
      </c>
      <c r="X852" t="inlineStr"/>
      <c r="Y852" t="inlineStr"/>
      <c r="Z852" t="inlineStr">
        <is>
          <t>2025-10-23T12:15:21.039008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0.4330127327992552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2</v>
      </c>
      <c r="V853" t="n">
        <v>0.495281994342804</v>
      </c>
      <c r="W853" t="n">
        <v>0</v>
      </c>
      <c r="X853" t="inlineStr"/>
      <c r="Y853" t="inlineStr"/>
      <c r="Z853" t="inlineStr">
        <is>
          <t>2025-10-23T12:15:21.039008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0.4330127327992552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2</v>
      </c>
      <c r="V854" t="n">
        <v>0.1116333305835724</v>
      </c>
      <c r="W854" t="n">
        <v>0</v>
      </c>
      <c r="X854" t="inlineStr"/>
      <c r="Y854" t="inlineStr"/>
      <c r="Z854" t="inlineStr">
        <is>
          <t>2025-10-23T12:15:21.039008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0.4330127327992552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2</v>
      </c>
      <c r="V855" t="n">
        <v>0.2672613859176636</v>
      </c>
      <c r="W855" t="n">
        <v>0</v>
      </c>
      <c r="X855" t="inlineStr"/>
      <c r="Y855" t="inlineStr"/>
      <c r="Z855" t="inlineStr">
        <is>
          <t>2025-10-23T12:15:21.054647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0.4330127327992552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2</v>
      </c>
      <c r="V856" t="n">
        <v>0.7640254497528076</v>
      </c>
      <c r="W856" t="n">
        <v>0</v>
      </c>
      <c r="X856" t="inlineStr"/>
      <c r="Y856" t="inlineStr"/>
      <c r="Z856" t="inlineStr">
        <is>
          <t>2025-10-23T12:15:21.054647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0.4330127327992552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2</v>
      </c>
      <c r="V857" t="n">
        <v>0.5270463228225708</v>
      </c>
      <c r="W857" t="n">
        <v>0</v>
      </c>
      <c r="X857" t="inlineStr"/>
      <c r="Y857" t="inlineStr"/>
      <c r="Z857" t="inlineStr">
        <is>
          <t>2025-10-23T12:15:21.054647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0.4330127327992552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0.4285714285714285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2</v>
      </c>
      <c r="V858" t="n">
        <v>0.9285521507263184</v>
      </c>
      <c r="W858" t="n">
        <v>0</v>
      </c>
      <c r="X858" t="inlineStr"/>
      <c r="Y858" t="inlineStr"/>
      <c r="Z858" t="inlineStr">
        <is>
          <t>2025-10-23T12:15:21.054647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0.4330127327992552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2</v>
      </c>
      <c r="V859" t="n">
        <v>0.3110042214393616</v>
      </c>
      <c r="W859" t="n">
        <v>0</v>
      </c>
      <c r="X859" t="inlineStr"/>
      <c r="Y859" t="inlineStr"/>
      <c r="Z859" t="inlineStr">
        <is>
          <t>2025-10-23T12:15:21.054647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0.4330127327992552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2</v>
      </c>
      <c r="V860" t="n">
        <v>0.4351138472557068</v>
      </c>
      <c r="W860" t="n">
        <v>0</v>
      </c>
      <c r="X860" t="inlineStr"/>
      <c r="Y860" t="inlineStr"/>
      <c r="Z860" t="inlineStr">
        <is>
          <t>2025-10-23T12:15:21.054647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0.4330127327992552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2</v>
      </c>
      <c r="V861" t="n">
        <v>0.2243622392416</v>
      </c>
      <c r="W861" t="n">
        <v>0</v>
      </c>
      <c r="X861" t="inlineStr"/>
      <c r="Y861" t="inlineStr"/>
      <c r="Z861" t="inlineStr">
        <is>
          <t>2025-10-23T12:15:21.054647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0.4330127327992552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2</v>
      </c>
      <c r="V862" t="n">
        <v>1.047873735427856</v>
      </c>
      <c r="W862" t="n">
        <v>0</v>
      </c>
      <c r="X862" t="inlineStr"/>
      <c r="Y862" t="inlineStr"/>
      <c r="Z862" t="inlineStr">
        <is>
          <t>2025-10-23T12:15:21.054647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0.4330127327992552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2</v>
      </c>
      <c r="V863" t="n">
        <v>0.3209700584411621</v>
      </c>
      <c r="W863" t="n">
        <v>0</v>
      </c>
      <c r="X863" t="inlineStr"/>
      <c r="Y863" t="inlineStr"/>
      <c r="Z863" t="inlineStr">
        <is>
          <t>2025-10-23T12:15:21.054647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0.4330127327992552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2</v>
      </c>
      <c r="V864" t="n">
        <v>0.8752731084823608</v>
      </c>
      <c r="W864" t="n">
        <v>0</v>
      </c>
      <c r="X864" t="inlineStr"/>
      <c r="Y864" t="inlineStr"/>
      <c r="Z864" t="inlineStr">
        <is>
          <t>2025-10-23T12:15:21.054647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0.4330127327992552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0.4285714285714285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2</v>
      </c>
      <c r="V865" t="n">
        <v>1.19944167137146</v>
      </c>
      <c r="W865" t="n">
        <v>0</v>
      </c>
      <c r="X865" t="inlineStr"/>
      <c r="Y865" t="inlineStr"/>
      <c r="Z865" t="inlineStr">
        <is>
          <t>2025-10-23T12:15:21.054647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0.4330127327992552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2</v>
      </c>
      <c r="V866" t="n">
        <v>0.6036640405654907</v>
      </c>
      <c r="W866" t="n">
        <v>0</v>
      </c>
      <c r="X866" t="inlineStr"/>
      <c r="Y866" t="inlineStr"/>
      <c r="Z866" t="inlineStr">
        <is>
          <t>2025-10-23T12:15:21.054647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0.4330127327992552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0.2857142857142857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2</v>
      </c>
      <c r="V867" t="n">
        <v>0.4940052926540375</v>
      </c>
      <c r="W867" t="n">
        <v>0</v>
      </c>
      <c r="X867" t="inlineStr"/>
      <c r="Y867" t="inlineStr"/>
      <c r="Z867" t="inlineStr">
        <is>
          <t>2025-10-23T12:15:21.054647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0.4330127327992552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2</v>
      </c>
      <c r="V868" t="n">
        <v>0.5409612059593201</v>
      </c>
      <c r="W868" t="n">
        <v>0</v>
      </c>
      <c r="X868" t="inlineStr"/>
      <c r="Y868" t="inlineStr"/>
      <c r="Z868" t="inlineStr">
        <is>
          <t>2025-10-23T12:15:21.054647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0.4330127327992552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2</v>
      </c>
      <c r="V869" t="n">
        <v>0.5789114832878113</v>
      </c>
      <c r="W869" t="n">
        <v>0</v>
      </c>
      <c r="X869" t="inlineStr"/>
      <c r="Y869" t="inlineStr"/>
      <c r="Z869" t="inlineStr">
        <is>
          <t>2025-10-23T12:15:21.054647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0.4330127327992552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2</v>
      </c>
      <c r="V870" t="n">
        <v>0.6199218034744263</v>
      </c>
      <c r="W870" t="n">
        <v>0</v>
      </c>
      <c r="X870" t="inlineStr"/>
      <c r="Y870" t="inlineStr"/>
      <c r="Z870" t="inlineStr">
        <is>
          <t>2025-10-23T12:15:21.054647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0.4330127327992552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2</v>
      </c>
      <c r="V871" t="n">
        <v>0.4493443667888641</v>
      </c>
      <c r="W871" t="n">
        <v>0</v>
      </c>
      <c r="X871" t="inlineStr"/>
      <c r="Y871" t="inlineStr"/>
      <c r="Z871" t="inlineStr">
        <is>
          <t>2025-10-23T12:15:21.054647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0.4330127327992552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2</v>
      </c>
      <c r="V872" t="n">
        <v>0.1201870739459991</v>
      </c>
      <c r="W872" t="n">
        <v>0</v>
      </c>
      <c r="X872" t="inlineStr"/>
      <c r="Y872" t="inlineStr"/>
      <c r="Z872" t="inlineStr">
        <is>
          <t>2025-10-23T12:15:21.054647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0.4330127327992552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2</v>
      </c>
      <c r="V873" t="n">
        <v>0.285336822271347</v>
      </c>
      <c r="W873" t="n">
        <v>0</v>
      </c>
      <c r="X873" t="inlineStr"/>
      <c r="Y873" t="inlineStr"/>
      <c r="Z873" t="inlineStr">
        <is>
          <t>2025-10-23T12:15:21.054647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0.4330127327992552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2</v>
      </c>
      <c r="V874" t="n">
        <v>0.2950190007686615</v>
      </c>
      <c r="W874" t="n">
        <v>0</v>
      </c>
      <c r="X874" t="inlineStr"/>
      <c r="Y874" t="inlineStr"/>
      <c r="Z874" t="inlineStr">
        <is>
          <t>2025-10-23T12:15:21.054647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0.4330127327992552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0.2857142857142857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2</v>
      </c>
      <c r="V875" t="n">
        <v>0.2108184993267059</v>
      </c>
      <c r="W875" t="n">
        <v>0</v>
      </c>
      <c r="X875" t="inlineStr"/>
      <c r="Y875" t="inlineStr"/>
      <c r="Z875" t="inlineStr">
        <is>
          <t>2025-10-23T12:15:21.054647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0.4330127327992552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2</v>
      </c>
      <c r="V876" t="n">
        <v>0.300000011920929</v>
      </c>
      <c r="W876" t="n">
        <v>0</v>
      </c>
      <c r="X876" t="inlineStr"/>
      <c r="Y876" t="inlineStr"/>
      <c r="Z876" t="inlineStr">
        <is>
          <t>2025-10-23T12:15:21.054647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0.4330127327992552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2</v>
      </c>
      <c r="V877" t="n">
        <v>0.5203519463539124</v>
      </c>
      <c r="W877" t="n">
        <v>0</v>
      </c>
      <c r="X877" t="inlineStr"/>
      <c r="Y877" t="inlineStr"/>
      <c r="Z877" t="inlineStr">
        <is>
          <t>2025-10-23T12:15:21.054647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0.4330127327992552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2</v>
      </c>
      <c r="V878" t="n">
        <v>0.1246830746531487</v>
      </c>
      <c r="W878" t="n">
        <v>0</v>
      </c>
      <c r="X878" t="inlineStr"/>
      <c r="Y878" t="inlineStr"/>
      <c r="Z878" t="inlineStr">
        <is>
          <t>2025-10-23T12:15:21.054647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0.4330127327992552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2</v>
      </c>
      <c r="V879" t="n">
        <v>0.9047113656997681</v>
      </c>
      <c r="W879" t="n">
        <v>0</v>
      </c>
      <c r="X879" t="inlineStr"/>
      <c r="Y879" t="inlineStr"/>
      <c r="Z879" t="inlineStr">
        <is>
          <t>2025-10-23T12:15:21.054647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0.4330127327992552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2</v>
      </c>
      <c r="V880" t="n">
        <v>0.4236067831516266</v>
      </c>
      <c r="W880" t="n">
        <v>0</v>
      </c>
      <c r="X880" t="inlineStr"/>
      <c r="Y880" t="inlineStr"/>
      <c r="Z880" t="inlineStr">
        <is>
          <t>2025-10-23T12:15:21.054647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0.4330127327992552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2</v>
      </c>
      <c r="V881" t="n">
        <v>0.3701452612876892</v>
      </c>
      <c r="W881" t="n">
        <v>0</v>
      </c>
      <c r="X881" t="inlineStr"/>
      <c r="Y881" t="inlineStr"/>
      <c r="Z881" t="inlineStr">
        <is>
          <t>2025-10-23T12:15:21.054647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0.4330127327992552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2</v>
      </c>
      <c r="V882" t="n">
        <v>0.6623510122299194</v>
      </c>
      <c r="W882" t="n">
        <v>0</v>
      </c>
      <c r="X882" t="inlineStr"/>
      <c r="Y882" t="inlineStr"/>
      <c r="Z882" t="inlineStr">
        <is>
          <t>2025-10-23T12:15:21.054647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0.4330127327992552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2</v>
      </c>
      <c r="V883" t="n">
        <v>0.6733039617538452</v>
      </c>
      <c r="W883" t="n">
        <v>0</v>
      </c>
      <c r="X883" t="inlineStr"/>
      <c r="Y883" t="inlineStr"/>
      <c r="Z883" t="inlineStr">
        <is>
          <t>2025-10-23T12:15:21.054647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0.4330127327992552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2</v>
      </c>
      <c r="V884" t="n">
        <v>0.6675058007240295</v>
      </c>
      <c r="W884" t="n">
        <v>0</v>
      </c>
      <c r="X884" t="inlineStr"/>
      <c r="Y884" t="inlineStr"/>
      <c r="Z884" t="inlineStr">
        <is>
          <t>2025-10-23T12:15:21.054647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0.4330127327992552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2</v>
      </c>
      <c r="V885" t="n">
        <v>0.4414533376693726</v>
      </c>
      <c r="W885" t="n">
        <v>0</v>
      </c>
      <c r="X885" t="inlineStr"/>
      <c r="Y885" t="inlineStr"/>
      <c r="Z885" t="inlineStr">
        <is>
          <t>2025-10-23T12:15:21.054647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0.4330127327992552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2</v>
      </c>
      <c r="V886" t="n">
        <v>0.5042831897735596</v>
      </c>
      <c r="W886" t="n">
        <v>0</v>
      </c>
      <c r="X886" t="inlineStr"/>
      <c r="Y886" t="inlineStr"/>
      <c r="Z886" t="inlineStr">
        <is>
          <t>2025-10-23T12:15:21.054647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0.4330127327992552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2</v>
      </c>
      <c r="V887" t="n">
        <v>0.4100902080535889</v>
      </c>
      <c r="W887" t="n">
        <v>0</v>
      </c>
      <c r="X887" t="inlineStr"/>
      <c r="Y887" t="inlineStr"/>
      <c r="Z887" t="inlineStr">
        <is>
          <t>2025-10-23T12:15:21.054647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0.4330127327992552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2</v>
      </c>
      <c r="V888" t="n">
        <v>0.5238611698150635</v>
      </c>
      <c r="W888" t="n">
        <v>0</v>
      </c>
      <c r="X888" t="inlineStr"/>
      <c r="Y888" t="inlineStr"/>
      <c r="Z888" t="inlineStr">
        <is>
          <t>2025-10-23T12:15:21.054647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0.4330127327992552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2</v>
      </c>
      <c r="V889" t="n">
        <v>0.2848457992076874</v>
      </c>
      <c r="W889" t="n">
        <v>0</v>
      </c>
      <c r="X889" t="inlineStr"/>
      <c r="Y889" t="inlineStr"/>
      <c r="Z889" t="inlineStr">
        <is>
          <t>2025-10-23T12:15:21.054647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0.4330127327992552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2</v>
      </c>
      <c r="V890" t="n">
        <v>0.4553418159484863</v>
      </c>
      <c r="W890" t="n">
        <v>0</v>
      </c>
      <c r="X890" t="inlineStr"/>
      <c r="Y890" t="inlineStr"/>
      <c r="Z890" t="inlineStr">
        <is>
          <t>2025-10-23T12:15:21.054647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0.4330127327992552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2</v>
      </c>
      <c r="V891" t="n">
        <v>0.5335071682929993</v>
      </c>
      <c r="W891" t="n">
        <v>0</v>
      </c>
      <c r="X891" t="inlineStr"/>
      <c r="Y891" t="inlineStr"/>
      <c r="Z891" t="inlineStr">
        <is>
          <t>2025-10-23T12:15:21.054647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0.4330127327992552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2</v>
      </c>
      <c r="V892" t="n">
        <v>0.2812982797622681</v>
      </c>
      <c r="W892" t="n">
        <v>0</v>
      </c>
      <c r="X892" t="inlineStr"/>
      <c r="Y892" t="inlineStr"/>
      <c r="Z892" t="inlineStr">
        <is>
          <t>2025-10-23T12:15:21.054647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0.4330127327992552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2</v>
      </c>
      <c r="V893" t="n">
        <v>0.7428617477416992</v>
      </c>
      <c r="W893" t="n">
        <v>0</v>
      </c>
      <c r="X893" t="inlineStr"/>
      <c r="Y893" t="inlineStr"/>
      <c r="Z893" t="inlineStr">
        <is>
          <t>2025-10-23T12:15:21.054647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0.4330127327992552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2</v>
      </c>
      <c r="V894" t="n">
        <v>0.4211094975471497</v>
      </c>
      <c r="W894" t="n">
        <v>0</v>
      </c>
      <c r="X894" t="inlineStr"/>
      <c r="Y894" t="inlineStr"/>
      <c r="Z894" t="inlineStr">
        <is>
          <t>2025-10-23T12:15:21.054647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0.4330127327992552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2</v>
      </c>
      <c r="V895" t="n">
        <v>0.8009192943572998</v>
      </c>
      <c r="W895" t="n">
        <v>0</v>
      </c>
      <c r="X895" t="inlineStr"/>
      <c r="Y895" t="inlineStr"/>
      <c r="Z895" t="inlineStr">
        <is>
          <t>2025-10-23T12:15:21.054647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0.4330127327992552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2</v>
      </c>
      <c r="V896" t="n">
        <v>0.2760171890258789</v>
      </c>
      <c r="W896" t="n">
        <v>0</v>
      </c>
      <c r="X896" t="inlineStr"/>
      <c r="Y896" t="inlineStr"/>
      <c r="Z896" t="inlineStr">
        <is>
          <t>2025-10-23T12:15:21.054647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0.4330127327992552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2</v>
      </c>
      <c r="V897" t="n">
        <v>0.6594794988632202</v>
      </c>
      <c r="W897" t="n">
        <v>0</v>
      </c>
      <c r="X897" t="inlineStr"/>
      <c r="Y897" t="inlineStr"/>
      <c r="Z897" t="inlineStr">
        <is>
          <t>2025-10-23T12:15:21.054647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0.4330127327992552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2</v>
      </c>
      <c r="V898" t="n">
        <v>0.2116149216890335</v>
      </c>
      <c r="W898" t="n">
        <v>0</v>
      </c>
      <c r="X898" t="inlineStr"/>
      <c r="Y898" t="inlineStr"/>
      <c r="Z898" t="inlineStr">
        <is>
          <t>2025-10-23T12:15:21.054647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0.4330127327992552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2</v>
      </c>
      <c r="V899" t="n">
        <v>1.237377166748047</v>
      </c>
      <c r="W899" t="n">
        <v>0</v>
      </c>
      <c r="X899" t="inlineStr"/>
      <c r="Y899" t="inlineStr"/>
      <c r="Z899" t="inlineStr">
        <is>
          <t>2025-10-23T12:15:21.054647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0.4330127327992552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2</v>
      </c>
      <c r="V900" t="n">
        <v>0.4887733161449432</v>
      </c>
      <c r="W900" t="n">
        <v>0</v>
      </c>
      <c r="X900" t="inlineStr"/>
      <c r="Y900" t="inlineStr"/>
      <c r="Z900" t="inlineStr">
        <is>
          <t>2025-10-23T12:15:21.054647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0.4330127327992552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2</v>
      </c>
      <c r="V901" t="n">
        <v>0.2956403791904449</v>
      </c>
      <c r="W901" t="n">
        <v>0</v>
      </c>
      <c r="X901" t="inlineStr"/>
      <c r="Y901" t="inlineStr"/>
      <c r="Z901" t="inlineStr">
        <is>
          <t>2025-10-23T12:15:21.054647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0.4330127327992552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2</v>
      </c>
      <c r="V902" t="n">
        <v>0.6562674045562744</v>
      </c>
      <c r="W902" t="n">
        <v>0</v>
      </c>
      <c r="X902" t="inlineStr"/>
      <c r="Y902" t="inlineStr"/>
      <c r="Z902" t="inlineStr">
        <is>
          <t>2025-10-23T12:15:21.054647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0.4330127327992552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2</v>
      </c>
      <c r="V903" t="n">
        <v>0.5944979190826416</v>
      </c>
      <c r="W903" t="n">
        <v>0</v>
      </c>
      <c r="X903" t="inlineStr"/>
      <c r="Y903" t="inlineStr"/>
      <c r="Z903" t="inlineStr">
        <is>
          <t>2025-10-23T12:15:21.054647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0.4330127327992552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2</v>
      </c>
      <c r="V904" t="n">
        <v>1.162401914596558</v>
      </c>
      <c r="W904" t="n">
        <v>0</v>
      </c>
      <c r="X904" t="inlineStr"/>
      <c r="Y904" t="inlineStr"/>
      <c r="Z904" t="inlineStr">
        <is>
          <t>2025-10-23T12:15:21.054647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0.4330127327992552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2</v>
      </c>
      <c r="V905" t="n">
        <v>0.6527129411697388</v>
      </c>
      <c r="W905" t="n">
        <v>0</v>
      </c>
      <c r="X905" t="inlineStr"/>
      <c r="Y905" t="inlineStr"/>
      <c r="Z905" t="inlineStr">
        <is>
          <t>2025-10-23T12:15:21.054647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0.4330127327992552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2</v>
      </c>
      <c r="V906" t="n">
        <v>0.1439713388681412</v>
      </c>
      <c r="W906" t="n">
        <v>0</v>
      </c>
      <c r="X906" t="inlineStr"/>
      <c r="Y906" t="inlineStr"/>
      <c r="Z906" t="inlineStr">
        <is>
          <t>2025-10-23T12:15:21.054647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0.4330127327992552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2</v>
      </c>
      <c r="V907" t="n">
        <v>0.134991466999054</v>
      </c>
      <c r="W907" t="n">
        <v>0</v>
      </c>
      <c r="X907" t="inlineStr"/>
      <c r="Y907" t="inlineStr"/>
      <c r="Z907" t="inlineStr">
        <is>
          <t>2025-10-23T12:15:21.061661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0.4330127327992552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2</v>
      </c>
      <c r="V908" t="n">
        <v>0.3914783298969269</v>
      </c>
      <c r="W908" t="n">
        <v>0</v>
      </c>
      <c r="X908" t="inlineStr"/>
      <c r="Y908" t="inlineStr"/>
      <c r="Z908" t="inlineStr">
        <is>
          <t>2025-10-23T12:15:21.061661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0.4330127327992552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2</v>
      </c>
      <c r="V909" t="n">
        <v>0.3064554929733276</v>
      </c>
      <c r="W909" t="n">
        <v>0</v>
      </c>
      <c r="X909" t="inlineStr"/>
      <c r="Y909" t="inlineStr"/>
      <c r="Z909" t="inlineStr">
        <is>
          <t>2025-10-23T12:15:21.061661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0.4330127327992552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2</v>
      </c>
      <c r="V910" t="n">
        <v>0.8536392450332642</v>
      </c>
      <c r="W910" t="n">
        <v>0</v>
      </c>
      <c r="X910" t="inlineStr"/>
      <c r="Y910" t="inlineStr"/>
      <c r="Z910" t="inlineStr">
        <is>
          <t>2025-10-23T12:15:21.061661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0.4330127327992552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2</v>
      </c>
      <c r="V911" t="n">
        <v>0.2548227906227112</v>
      </c>
      <c r="W911" t="n">
        <v>0</v>
      </c>
      <c r="X911" t="inlineStr"/>
      <c r="Y911" t="inlineStr"/>
      <c r="Z911" t="inlineStr">
        <is>
          <t>2025-10-23T12:15:21.061661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0.4330127327992552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2</v>
      </c>
      <c r="V912" t="n">
        <v>0.7692914009094238</v>
      </c>
      <c r="W912" t="n">
        <v>0</v>
      </c>
      <c r="X912" t="inlineStr"/>
      <c r="Y912" t="inlineStr"/>
      <c r="Z912" t="inlineStr">
        <is>
          <t>2025-10-23T12:15:21.061661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0.4330127327992552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2</v>
      </c>
      <c r="V913" t="n">
        <v>0.5156123638153076</v>
      </c>
      <c r="W913" t="n">
        <v>0</v>
      </c>
      <c r="X913" t="inlineStr"/>
      <c r="Y913" t="inlineStr"/>
      <c r="Z913" t="inlineStr">
        <is>
          <t>2025-10-23T12:15:21.061661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0.4330127327992552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2</v>
      </c>
      <c r="V914" t="n">
        <v>0.1914128959178925</v>
      </c>
      <c r="W914" t="n">
        <v>0</v>
      </c>
      <c r="X914" t="inlineStr"/>
      <c r="Y914" t="inlineStr"/>
      <c r="Z914" t="inlineStr">
        <is>
          <t>2025-10-23T12:15:21.061661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0.4330127327992552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2</v>
      </c>
      <c r="V915" t="n">
        <v>0.5785239338874817</v>
      </c>
      <c r="W915" t="n">
        <v>0</v>
      </c>
      <c r="X915" t="inlineStr"/>
      <c r="Y915" t="inlineStr"/>
      <c r="Z915" t="inlineStr">
        <is>
          <t>2025-10-23T12:15:21.061661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0.4330127327992552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2</v>
      </c>
      <c r="V916" t="n">
        <v>0.6546953916549683</v>
      </c>
      <c r="W916" t="n">
        <v>0</v>
      </c>
      <c r="X916" t="inlineStr"/>
      <c r="Y916" t="inlineStr"/>
      <c r="Z916" t="inlineStr">
        <is>
          <t>2025-10-23T12:15:21.061661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0.4330127327992552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2</v>
      </c>
      <c r="V917" t="n">
        <v>0.3801440596580505</v>
      </c>
      <c r="W917" t="n">
        <v>0</v>
      </c>
      <c r="X917" t="inlineStr"/>
      <c r="Y917" t="inlineStr"/>
      <c r="Z917" t="inlineStr">
        <is>
          <t>2025-10-23T12:15:21.061661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0.4330127327992552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2</v>
      </c>
      <c r="V918" t="n">
        <v>0.1918152868747711</v>
      </c>
      <c r="W918" t="n">
        <v>0</v>
      </c>
      <c r="X918" t="inlineStr"/>
      <c r="Y918" t="inlineStr"/>
      <c r="Z918" t="inlineStr">
        <is>
          <t>2025-10-23T12:15:21.061661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0.4330127327992552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2</v>
      </c>
      <c r="V919" t="n">
        <v>0.5238302946090698</v>
      </c>
      <c r="W919" t="n">
        <v>0</v>
      </c>
      <c r="X919" t="inlineStr"/>
      <c r="Y919" t="inlineStr"/>
      <c r="Z919" t="inlineStr">
        <is>
          <t>2025-10-23T12:15:21.061661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0.4330127327992552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2</v>
      </c>
      <c r="V920" t="n">
        <v>0.627982497215271</v>
      </c>
      <c r="W920" t="n">
        <v>0</v>
      </c>
      <c r="X920" t="inlineStr"/>
      <c r="Y920" t="inlineStr"/>
      <c r="Z920" t="inlineStr">
        <is>
          <t>2025-10-23T12:15:21.061661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0.4330127327992552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2</v>
      </c>
      <c r="V921" t="n">
        <v>0.4989840984344482</v>
      </c>
      <c r="W921" t="n">
        <v>0</v>
      </c>
      <c r="X921" t="inlineStr"/>
      <c r="Y921" t="inlineStr"/>
      <c r="Z921" t="inlineStr">
        <is>
          <t>2025-10-23T12:15:21.061661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0.4330127327992552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2</v>
      </c>
      <c r="V922" t="n">
        <v>0.2459384649991989</v>
      </c>
      <c r="W922" t="n">
        <v>0</v>
      </c>
      <c r="X922" t="inlineStr"/>
      <c r="Y922" t="inlineStr"/>
      <c r="Z922" t="inlineStr">
        <is>
          <t>2025-10-23T12:15:21.061661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0.4330127327992552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2</v>
      </c>
      <c r="V923" t="n">
        <v>0.2579537630081177</v>
      </c>
      <c r="W923" t="n">
        <v>0</v>
      </c>
      <c r="X923" t="inlineStr"/>
      <c r="Y923" t="inlineStr"/>
      <c r="Z923" t="inlineStr">
        <is>
          <t>2025-10-23T12:15:21.061661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0.4330127327992552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2</v>
      </c>
      <c r="V924" t="n">
        <v>0.4405279159545898</v>
      </c>
      <c r="W924" t="n">
        <v>0</v>
      </c>
      <c r="X924" t="inlineStr"/>
      <c r="Y924" t="inlineStr"/>
      <c r="Z924" t="inlineStr">
        <is>
          <t>2025-10-23T12:15:21.061661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0.4330127327992552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2</v>
      </c>
      <c r="V925" t="n">
        <v>0.8542047739028931</v>
      </c>
      <c r="W925" t="n">
        <v>0</v>
      </c>
      <c r="X925" t="inlineStr"/>
      <c r="Y925" t="inlineStr"/>
      <c r="Z925" t="inlineStr">
        <is>
          <t>2025-10-23T12:15:21.061661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0.4330127327992552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0.2857142857142857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3</v>
      </c>
      <c r="V926" t="n">
        <v>0.6712489724159241</v>
      </c>
      <c r="W926" t="n">
        <v>0</v>
      </c>
      <c r="X926" t="inlineStr"/>
      <c r="Y926" t="inlineStr"/>
      <c r="Z926" t="inlineStr">
        <is>
          <t>2025-10-23T12:15:21.061661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0.4330127327992552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2</v>
      </c>
      <c r="V927" t="n">
        <v>0.7558560371398926</v>
      </c>
      <c r="W927" t="n">
        <v>0</v>
      </c>
      <c r="X927" t="inlineStr"/>
      <c r="Y927" t="inlineStr"/>
      <c r="Z927" t="inlineStr">
        <is>
          <t>2025-10-23T12:15:21.061661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0.4330127327992552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2</v>
      </c>
      <c r="V928" t="n">
        <v>0.8425373435020447</v>
      </c>
      <c r="W928" t="n">
        <v>0</v>
      </c>
      <c r="X928" t="inlineStr"/>
      <c r="Y928" t="inlineStr"/>
      <c r="Z928" t="inlineStr">
        <is>
          <t>2025-10-23T12:15:21.061661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0.4330127327992552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2</v>
      </c>
      <c r="V929" t="n">
        <v>0.5512330532073975</v>
      </c>
      <c r="W929" t="n">
        <v>0</v>
      </c>
      <c r="X929" t="inlineStr"/>
      <c r="Y929" t="inlineStr"/>
      <c r="Z929" t="inlineStr">
        <is>
          <t>2025-10-23T12:15:21.061661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0.4330127327992552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2</v>
      </c>
      <c r="V930" t="n">
        <v>0.4829488396644592</v>
      </c>
      <c r="W930" t="n">
        <v>0</v>
      </c>
      <c r="X930" t="inlineStr"/>
      <c r="Y930" t="inlineStr"/>
      <c r="Z930" t="inlineStr">
        <is>
          <t>2025-10-23T12:15:21.061661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0.4330127327992552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2</v>
      </c>
      <c r="V931" t="n">
        <v>0.5544566512107849</v>
      </c>
      <c r="W931" t="n">
        <v>0</v>
      </c>
      <c r="X931" t="inlineStr"/>
      <c r="Y931" t="inlineStr"/>
      <c r="Z931" t="inlineStr">
        <is>
          <t>2025-10-23T12:15:21.061661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0.4330127327992552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2</v>
      </c>
      <c r="V932" t="n">
        <v>0.5006598234176636</v>
      </c>
      <c r="W932" t="n">
        <v>0</v>
      </c>
      <c r="X932" t="inlineStr"/>
      <c r="Y932" t="inlineStr"/>
      <c r="Z932" t="inlineStr">
        <is>
          <t>2025-10-23T12:15:21.061661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0.4330127327992552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2</v>
      </c>
      <c r="V933" t="n">
        <v>0.4325742125511169</v>
      </c>
      <c r="W933" t="n">
        <v>0</v>
      </c>
      <c r="X933" t="inlineStr"/>
      <c r="Y933" t="inlineStr"/>
      <c r="Z933" t="inlineStr">
        <is>
          <t>2025-10-23T12:15:21.061661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0.4330127327992552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2</v>
      </c>
      <c r="V934" t="n">
        <v>0.3289563059806824</v>
      </c>
      <c r="W934" t="n">
        <v>0</v>
      </c>
      <c r="X934" t="inlineStr"/>
      <c r="Y934" t="inlineStr"/>
      <c r="Z934" t="inlineStr">
        <is>
          <t>2025-10-23T12:15:21.061661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0.4330127327992552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2</v>
      </c>
      <c r="V935" t="n">
        <v>0.3159274160861969</v>
      </c>
      <c r="W935" t="n">
        <v>0</v>
      </c>
      <c r="X935" t="inlineStr"/>
      <c r="Y935" t="inlineStr"/>
      <c r="Z935" t="inlineStr">
        <is>
          <t>2025-10-23T12:15:21.061661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0.4330127327992552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2</v>
      </c>
      <c r="V936" t="n">
        <v>0.2864708006381989</v>
      </c>
      <c r="W936" t="n">
        <v>0</v>
      </c>
      <c r="X936" t="inlineStr"/>
      <c r="Y936" t="inlineStr"/>
      <c r="Z936" t="inlineStr">
        <is>
          <t>2025-10-23T12:15:21.061661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0.4330127327992552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2</v>
      </c>
      <c r="V937" t="n">
        <v>0.2162769138813019</v>
      </c>
      <c r="W937" t="n">
        <v>0</v>
      </c>
      <c r="X937" t="inlineStr"/>
      <c r="Y937" t="inlineStr"/>
      <c r="Z937" t="inlineStr">
        <is>
          <t>2025-10-23T12:15:21.061661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0.4330127327992552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2</v>
      </c>
      <c r="V938" t="n">
        <v>0.4521884322166443</v>
      </c>
      <c r="W938" t="n">
        <v>0</v>
      </c>
      <c r="X938" t="inlineStr"/>
      <c r="Y938" t="inlineStr"/>
      <c r="Z938" t="inlineStr">
        <is>
          <t>2025-10-23T12:15:21.061661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0.4330127327992552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2</v>
      </c>
      <c r="V939" t="n">
        <v>0.3486067950725555</v>
      </c>
      <c r="W939" t="n">
        <v>0</v>
      </c>
      <c r="X939" t="inlineStr"/>
      <c r="Y939" t="inlineStr"/>
      <c r="Z939" t="inlineStr">
        <is>
          <t>2025-10-23T12:15:21.061661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0.4330127327992552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2</v>
      </c>
      <c r="V940" t="n">
        <v>0.451401948928833</v>
      </c>
      <c r="W940" t="n">
        <v>0</v>
      </c>
      <c r="X940" t="inlineStr"/>
      <c r="Y940" t="inlineStr"/>
      <c r="Z940" t="inlineStr">
        <is>
          <t>2025-10-23T12:15:21.061661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0.4330127327992552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2</v>
      </c>
      <c r="V941" t="n">
        <v>0.8917739391326904</v>
      </c>
      <c r="W941" t="n">
        <v>0</v>
      </c>
      <c r="X941" t="inlineStr"/>
      <c r="Y941" t="inlineStr"/>
      <c r="Z941" t="inlineStr">
        <is>
          <t>2025-10-23T12:15:21.061661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0.4330127327992552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2</v>
      </c>
      <c r="V942" t="n">
        <v>0.2957545816898346</v>
      </c>
      <c r="W942" t="n">
        <v>0</v>
      </c>
      <c r="X942" t="inlineStr"/>
      <c r="Y942" t="inlineStr"/>
      <c r="Z942" t="inlineStr">
        <is>
          <t>2025-10-23T12:15:21.061661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0.4330127327992552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2</v>
      </c>
      <c r="V943" t="n">
        <v>0.9198869466781616</v>
      </c>
      <c r="W943" t="n">
        <v>0</v>
      </c>
      <c r="X943" t="inlineStr"/>
      <c r="Y943" t="inlineStr"/>
      <c r="Z943" t="inlineStr">
        <is>
          <t>2025-10-23T12:15:21.061661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0.4330127327992552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2</v>
      </c>
      <c r="V944" t="n">
        <v>0.5307733416557312</v>
      </c>
      <c r="W944" t="n">
        <v>0</v>
      </c>
      <c r="X944" t="inlineStr"/>
      <c r="Y944" t="inlineStr"/>
      <c r="Z944" t="inlineStr">
        <is>
          <t>2025-10-23T12:15:21.061661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0.4330127327992552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2</v>
      </c>
      <c r="V945" t="n">
        <v>0.4925734400749207</v>
      </c>
      <c r="W945" t="n">
        <v>0</v>
      </c>
      <c r="X945" t="inlineStr"/>
      <c r="Y945" t="inlineStr"/>
      <c r="Z945" t="inlineStr">
        <is>
          <t>2025-10-23T12:15:21.061661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0.4330127327992552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2</v>
      </c>
      <c r="V946" t="n">
        <v>0.3568938970565796</v>
      </c>
      <c r="W946" t="n">
        <v>0</v>
      </c>
      <c r="X946" t="inlineStr"/>
      <c r="Y946" t="inlineStr"/>
      <c r="Z946" t="inlineStr">
        <is>
          <t>2025-10-23T12:15:21.061661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0.4330127327992552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2</v>
      </c>
      <c r="V947" t="n">
        <v>0.415533721446991</v>
      </c>
      <c r="W947" t="n">
        <v>0</v>
      </c>
      <c r="X947" t="inlineStr"/>
      <c r="Y947" t="inlineStr"/>
      <c r="Z947" t="inlineStr">
        <is>
          <t>2025-10-23T12:15:21.061661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0.4330127327992552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2</v>
      </c>
      <c r="V948" t="n">
        <v>0.5577846765518188</v>
      </c>
      <c r="W948" t="n">
        <v>0</v>
      </c>
      <c r="X948" t="inlineStr"/>
      <c r="Y948" t="inlineStr"/>
      <c r="Z948" t="inlineStr">
        <is>
          <t>2025-10-23T12:15:21.061661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0.4330127327992552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2</v>
      </c>
      <c r="V949" t="n">
        <v>0.4277152121067047</v>
      </c>
      <c r="W949" t="n">
        <v>0</v>
      </c>
      <c r="X949" t="inlineStr"/>
      <c r="Y949" t="inlineStr"/>
      <c r="Z949" t="inlineStr">
        <is>
          <t>2025-10-23T12:15:21.061661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0.4330127327992552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2</v>
      </c>
      <c r="V950" t="n">
        <v>0.2494591772556305</v>
      </c>
      <c r="W950" t="n">
        <v>0</v>
      </c>
      <c r="X950" t="inlineStr"/>
      <c r="Y950" t="inlineStr"/>
      <c r="Z950" t="inlineStr">
        <is>
          <t>2025-10-23T12:15:21.061661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0.4330127327992552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2</v>
      </c>
      <c r="V951" t="n">
        <v>0.3773740530014038</v>
      </c>
      <c r="W951" t="n">
        <v>0</v>
      </c>
      <c r="X951" t="inlineStr"/>
      <c r="Y951" t="inlineStr"/>
      <c r="Z951" t="inlineStr">
        <is>
          <t>2025-10-23T12:15:21.061661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0.4330127327992552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2</v>
      </c>
      <c r="V952" t="n">
        <v>0.2879339754581451</v>
      </c>
      <c r="W952" t="n">
        <v>0</v>
      </c>
      <c r="X952" t="inlineStr"/>
      <c r="Y952" t="inlineStr"/>
      <c r="Z952" t="inlineStr">
        <is>
          <t>2025-10-23T12:15:21.061661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0.4330127327992552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2</v>
      </c>
      <c r="V953" t="n">
        <v>0.3685889840126038</v>
      </c>
      <c r="W953" t="n">
        <v>0</v>
      </c>
      <c r="X953" t="inlineStr"/>
      <c r="Y953" t="inlineStr"/>
      <c r="Z953" t="inlineStr">
        <is>
          <t>2025-10-23T12:15:21.061661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0.4330127327992552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2</v>
      </c>
      <c r="V954" t="n">
        <v>0.3825742304325104</v>
      </c>
      <c r="W954" t="n">
        <v>0</v>
      </c>
      <c r="X954" t="inlineStr"/>
      <c r="Y954" t="inlineStr"/>
      <c r="Z954" t="inlineStr">
        <is>
          <t>2025-10-23T12:15:21.061661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0.4330127327992552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2</v>
      </c>
      <c r="V955" t="n">
        <v>0.5673220753669739</v>
      </c>
      <c r="W955" t="n">
        <v>0</v>
      </c>
      <c r="X955" t="inlineStr"/>
      <c r="Y955" t="inlineStr"/>
      <c r="Z955" t="inlineStr">
        <is>
          <t>2025-10-23T12:15:21.061661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0.4330127327992552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2</v>
      </c>
      <c r="V956" t="n">
        <v>0.8816262483596802</v>
      </c>
      <c r="W956" t="n">
        <v>0</v>
      </c>
      <c r="X956" t="inlineStr"/>
      <c r="Y956" t="inlineStr"/>
      <c r="Z956" t="inlineStr">
        <is>
          <t>2025-10-23T12:15:21.061661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0.4330127327992552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2</v>
      </c>
      <c r="V957" t="n">
        <v>0.3294319212436676</v>
      </c>
      <c r="W957" t="n">
        <v>0</v>
      </c>
      <c r="X957" t="inlineStr"/>
      <c r="Y957" t="inlineStr"/>
      <c r="Z957" t="inlineStr">
        <is>
          <t>2025-10-23T12:15:21.061661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0.4330127327992552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2</v>
      </c>
      <c r="V958" t="n">
        <v>0.367572546005249</v>
      </c>
      <c r="W958" t="n">
        <v>0</v>
      </c>
      <c r="X958" t="inlineStr"/>
      <c r="Y958" t="inlineStr"/>
      <c r="Z958" t="inlineStr">
        <is>
          <t>2025-10-23T12:15:21.061661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0.4330127327992552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2</v>
      </c>
      <c r="V959" t="n">
        <v>0.5268265008926392</v>
      </c>
      <c r="W959" t="n">
        <v>0</v>
      </c>
      <c r="X959" t="inlineStr"/>
      <c r="Y959" t="inlineStr"/>
      <c r="Z959" t="inlineStr">
        <is>
          <t>2025-10-23T12:15:21.061661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0.4330127327992552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2</v>
      </c>
      <c r="V960" t="n">
        <v>0.4018684923648834</v>
      </c>
      <c r="W960" t="n">
        <v>0</v>
      </c>
      <c r="X960" t="inlineStr"/>
      <c r="Y960" t="inlineStr"/>
      <c r="Z960" t="inlineStr">
        <is>
          <t>2025-10-23T12:15:21.061661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0.4330127327992552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2</v>
      </c>
      <c r="V961" t="n">
        <v>0.3745835423469543</v>
      </c>
      <c r="W961" t="n">
        <v>0</v>
      </c>
      <c r="X961" t="inlineStr"/>
      <c r="Y961" t="inlineStr"/>
      <c r="Z961" t="inlineStr">
        <is>
          <t>2025-10-23T12:15:21.061661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0.4330127327992552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2</v>
      </c>
      <c r="V962" t="n">
        <v>0.7943379282951355</v>
      </c>
      <c r="W962" t="n">
        <v>0</v>
      </c>
      <c r="X962" t="inlineStr"/>
      <c r="Y962" t="inlineStr"/>
      <c r="Z962" t="inlineStr">
        <is>
          <t>2025-10-23T12:15:21.061661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0.4330127327992552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2</v>
      </c>
      <c r="V963" t="n">
        <v>0.4559703469276428</v>
      </c>
      <c r="W963" t="n">
        <v>0</v>
      </c>
      <c r="X963" t="inlineStr"/>
      <c r="Y963" t="inlineStr"/>
      <c r="Z963" t="inlineStr">
        <is>
          <t>2025-10-23T12:15:21.061661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0.4330127327992552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0.8571428571428571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2</v>
      </c>
      <c r="V964" t="n">
        <v>1.394117116928101</v>
      </c>
      <c r="W964" t="n">
        <v>0</v>
      </c>
      <c r="X964" t="inlineStr"/>
      <c r="Y964" t="inlineStr"/>
      <c r="Z964" t="inlineStr">
        <is>
          <t>2025-10-23T12:15:21.061661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0.4330127327992552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2</v>
      </c>
      <c r="V965" t="n">
        <v>0.380459725856781</v>
      </c>
      <c r="W965" t="n">
        <v>0</v>
      </c>
      <c r="X965" t="inlineStr"/>
      <c r="Y965" t="inlineStr"/>
      <c r="Z965" t="inlineStr">
        <is>
          <t>2025-10-23T12:15:21.061661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0.4330127327992552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2</v>
      </c>
      <c r="V966" t="n">
        <v>0.30058953166008</v>
      </c>
      <c r="W966" t="n">
        <v>0</v>
      </c>
      <c r="X966" t="inlineStr"/>
      <c r="Y966" t="inlineStr"/>
      <c r="Z966" t="inlineStr">
        <is>
          <t>2025-10-23T12:15:21.061661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0.4330127327992552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2</v>
      </c>
      <c r="V967" t="n">
        <v>0.5224124789237976</v>
      </c>
      <c r="W967" t="n">
        <v>0</v>
      </c>
      <c r="X967" t="inlineStr"/>
      <c r="Y967" t="inlineStr"/>
      <c r="Z967" t="inlineStr">
        <is>
          <t>2025-10-23T12:15:21.061661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0.4330127327992552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2</v>
      </c>
      <c r="V968" t="n">
        <v>0.480111300945282</v>
      </c>
      <c r="W968" t="n">
        <v>0</v>
      </c>
      <c r="X968" t="inlineStr"/>
      <c r="Y968" t="inlineStr"/>
      <c r="Z968" t="inlineStr">
        <is>
          <t>2025-10-23T12:15:21.061661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0.4330127327992552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2</v>
      </c>
      <c r="V969" t="n">
        <v>0.7936350107192993</v>
      </c>
      <c r="W969" t="n">
        <v>0</v>
      </c>
      <c r="X969" t="inlineStr"/>
      <c r="Y969" t="inlineStr"/>
      <c r="Z969" t="inlineStr">
        <is>
          <t>2025-10-23T12:15:21.061661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0.4330127327992552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2</v>
      </c>
      <c r="V970" t="n">
        <v>0.5236067771911621</v>
      </c>
      <c r="W970" t="n">
        <v>0</v>
      </c>
      <c r="X970" t="inlineStr"/>
      <c r="Y970" t="inlineStr"/>
      <c r="Z970" t="inlineStr">
        <is>
          <t>2025-10-23T12:15:21.061661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0.4330127327992552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2</v>
      </c>
      <c r="V971" t="n">
        <v>0.8490352630615234</v>
      </c>
      <c r="W971" t="n">
        <v>0</v>
      </c>
      <c r="X971" t="inlineStr"/>
      <c r="Y971" t="inlineStr"/>
      <c r="Z971" t="inlineStr">
        <is>
          <t>2025-10-23T12:15:21.061661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0.4330127327992552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2</v>
      </c>
      <c r="V972" t="n">
        <v>1.302352666854858</v>
      </c>
      <c r="W972" t="n">
        <v>0</v>
      </c>
      <c r="X972" t="inlineStr"/>
      <c r="Y972" t="inlineStr"/>
      <c r="Z972" t="inlineStr">
        <is>
          <t>2025-10-23T12:15:21.061661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0.4330127327992552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2</v>
      </c>
      <c r="V973" t="n">
        <v>0.3945420980453491</v>
      </c>
      <c r="W973" t="n">
        <v>0</v>
      </c>
      <c r="X973" t="inlineStr"/>
      <c r="Y973" t="inlineStr"/>
      <c r="Z973" t="inlineStr">
        <is>
          <t>2025-10-23T12:15:21.061661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0.4330127327992552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2</v>
      </c>
      <c r="V974" t="n">
        <v>0.6077206134796143</v>
      </c>
      <c r="W974" t="n">
        <v>0</v>
      </c>
      <c r="X974" t="inlineStr"/>
      <c r="Y974" t="inlineStr"/>
      <c r="Z974" t="inlineStr">
        <is>
          <t>2025-10-23T12:15:21.061661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0.4330127327992552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2</v>
      </c>
      <c r="V975" t="n">
        <v>0.6099894642829895</v>
      </c>
      <c r="W975" t="n">
        <v>0</v>
      </c>
      <c r="X975" t="inlineStr"/>
      <c r="Y975" t="inlineStr"/>
      <c r="Z975" t="inlineStr">
        <is>
          <t>2025-10-23T12:15:21.061661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0.4330127327992552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2</v>
      </c>
      <c r="V976" t="n">
        <v>0.4451206922531128</v>
      </c>
      <c r="W976" t="n">
        <v>0</v>
      </c>
      <c r="X976" t="inlineStr"/>
      <c r="Y976" t="inlineStr"/>
      <c r="Z976" t="inlineStr">
        <is>
          <t>2025-10-23T12:15:21.061661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0.4330127327992552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2</v>
      </c>
      <c r="V977" t="n">
        <v>0.31180340051651</v>
      </c>
      <c r="W977" t="n">
        <v>0</v>
      </c>
      <c r="X977" t="inlineStr"/>
      <c r="Y977" t="inlineStr"/>
      <c r="Z977" t="inlineStr">
        <is>
          <t>2025-10-23T12:15:21.061661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0.4330127327992552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2</v>
      </c>
      <c r="V978" t="n">
        <v>0.7269222140312195</v>
      </c>
      <c r="W978" t="n">
        <v>0</v>
      </c>
      <c r="X978" t="inlineStr"/>
      <c r="Y978" t="inlineStr"/>
      <c r="Z978" t="inlineStr">
        <is>
          <t>2025-10-23T12:15:21.061661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0.4330127327992552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2</v>
      </c>
      <c r="V979" t="n">
        <v>0.3990805149078369</v>
      </c>
      <c r="W979" t="n">
        <v>0</v>
      </c>
      <c r="X979" t="inlineStr"/>
      <c r="Y979" t="inlineStr"/>
      <c r="Z979" t="inlineStr">
        <is>
          <t>2025-10-23T12:15:21.061661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0.4330127327992552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2</v>
      </c>
      <c r="V980" t="n">
        <v>0.4398990869522095</v>
      </c>
      <c r="W980" t="n">
        <v>0</v>
      </c>
      <c r="X980" t="inlineStr"/>
      <c r="Y980" t="inlineStr"/>
      <c r="Z980" t="inlineStr">
        <is>
          <t>2025-10-23T12:15:21.061661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0.4330127327992552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2</v>
      </c>
      <c r="V981" t="n">
        <v>0.4338336586952209</v>
      </c>
      <c r="W981" t="n">
        <v>0</v>
      </c>
      <c r="X981" t="inlineStr"/>
      <c r="Y981" t="inlineStr"/>
      <c r="Z981" t="inlineStr">
        <is>
          <t>2025-10-23T12:15:21.061661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0.4330127327992552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2</v>
      </c>
      <c r="V982" t="n">
        <v>0.6074942350387573</v>
      </c>
      <c r="W982" t="n">
        <v>0</v>
      </c>
      <c r="X982" t="inlineStr"/>
      <c r="Y982" t="inlineStr"/>
      <c r="Z982" t="inlineStr">
        <is>
          <t>2025-10-23T12:15:21.061661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0.4330127327992552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2</v>
      </c>
      <c r="V983" t="n">
        <v>0.4895192980766296</v>
      </c>
      <c r="W983" t="n">
        <v>0</v>
      </c>
      <c r="X983" t="inlineStr"/>
      <c r="Y983" t="inlineStr"/>
      <c r="Z983" t="inlineStr">
        <is>
          <t>2025-10-23T12:15:21.061661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0.4330127327992552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2</v>
      </c>
      <c r="V984" t="n">
        <v>0.9318170547485352</v>
      </c>
      <c r="W984" t="n">
        <v>0</v>
      </c>
      <c r="X984" t="inlineStr"/>
      <c r="Y984" t="inlineStr"/>
      <c r="Z984" t="inlineStr">
        <is>
          <t>2025-10-23T12:15:21.061661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0.4330127327992552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2</v>
      </c>
      <c r="V985" t="n">
        <v>0.7799481153488159</v>
      </c>
      <c r="W985" t="n">
        <v>0</v>
      </c>
      <c r="X985" t="inlineStr"/>
      <c r="Y985" t="inlineStr"/>
      <c r="Z985" t="inlineStr">
        <is>
          <t>2025-10-23T12:15:21.061661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0.4330127327992552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2</v>
      </c>
      <c r="V986" t="n">
        <v>0.2314550280570984</v>
      </c>
      <c r="W986" t="n">
        <v>0</v>
      </c>
      <c r="X986" t="inlineStr"/>
      <c r="Y986" t="inlineStr"/>
      <c r="Z986" t="inlineStr">
        <is>
          <t>2025-10-23T12:15:21.061661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0.4330127327992552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2</v>
      </c>
      <c r="V987" t="n">
        <v>0.331940770149231</v>
      </c>
      <c r="W987" t="n">
        <v>0</v>
      </c>
      <c r="X987" t="inlineStr"/>
      <c r="Y987" t="inlineStr"/>
      <c r="Z987" t="inlineStr">
        <is>
          <t>2025-10-23T12:15:21.061661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0.4330127327992552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2</v>
      </c>
      <c r="V988" t="n">
        <v>0.375</v>
      </c>
      <c r="W988" t="n">
        <v>0</v>
      </c>
      <c r="X988" t="inlineStr"/>
      <c r="Y988" t="inlineStr"/>
      <c r="Z988" t="inlineStr">
        <is>
          <t>2025-10-23T12:15:21.061661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0.4330127327992552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2</v>
      </c>
      <c r="V989" t="n">
        <v>0.7280018329620361</v>
      </c>
      <c r="W989" t="n">
        <v>0</v>
      </c>
      <c r="X989" t="inlineStr"/>
      <c r="Y989" t="inlineStr"/>
      <c r="Z989" t="inlineStr">
        <is>
          <t>2025-10-23T12:15:21.061661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0.4330127327992552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2</v>
      </c>
      <c r="V990" t="n">
        <v>0.7926774621009827</v>
      </c>
      <c r="W990" t="n">
        <v>0</v>
      </c>
      <c r="X990" t="inlineStr"/>
      <c r="Y990" t="inlineStr"/>
      <c r="Z990" t="inlineStr">
        <is>
          <t>2025-10-23T12:15:21.061661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0.4330127327992552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2</v>
      </c>
      <c r="V991" t="n">
        <v>0.2579537630081177</v>
      </c>
      <c r="W991" t="n">
        <v>0</v>
      </c>
      <c r="X991" t="inlineStr"/>
      <c r="Y991" t="inlineStr"/>
      <c r="Z991" t="inlineStr">
        <is>
          <t>2025-10-23T12:15:21.061661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0.4330127327992552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2</v>
      </c>
      <c r="V992" t="n">
        <v>0.5193617939949036</v>
      </c>
      <c r="W992" t="n">
        <v>0</v>
      </c>
      <c r="X992" t="inlineStr"/>
      <c r="Y992" t="inlineStr"/>
      <c r="Z992" t="inlineStr">
        <is>
          <t>2025-10-23T12:15:21.061661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0.4330127327992552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0.4285714285714285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3</v>
      </c>
      <c r="V993" t="n">
        <v>0.4000000059604645</v>
      </c>
      <c r="W993" t="n">
        <v>0</v>
      </c>
      <c r="X993" t="inlineStr"/>
      <c r="Y993" t="inlineStr"/>
      <c r="Z993" t="inlineStr">
        <is>
          <t>2025-10-23T12:15:21.061661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0.4330127327992552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2</v>
      </c>
      <c r="V994" t="n">
        <v>0.6530568599700928</v>
      </c>
      <c r="W994" t="n">
        <v>0</v>
      </c>
      <c r="X994" t="inlineStr"/>
      <c r="Y994" t="inlineStr"/>
      <c r="Z994" t="inlineStr">
        <is>
          <t>2025-10-23T12:15:21.061661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0.4330127327992552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2</v>
      </c>
      <c r="V995" t="n">
        <v>0.6738084554672241</v>
      </c>
      <c r="W995" t="n">
        <v>0</v>
      </c>
      <c r="X995" t="inlineStr"/>
      <c r="Y995" t="inlineStr"/>
      <c r="Z995" t="inlineStr">
        <is>
          <t>2025-10-23T12:15:21.061661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0.4330127327992552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2</v>
      </c>
      <c r="V996" t="n">
        <v>0.4989801645278931</v>
      </c>
      <c r="W996" t="n">
        <v>0</v>
      </c>
      <c r="X996" t="inlineStr"/>
      <c r="Y996" t="inlineStr"/>
      <c r="Z996" t="inlineStr">
        <is>
          <t>2025-10-23T12:15:21.061661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0.4330127327992552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2</v>
      </c>
      <c r="V997" t="n">
        <v>0.5225381255149841</v>
      </c>
      <c r="W997" t="n">
        <v>0</v>
      </c>
      <c r="X997" t="inlineStr"/>
      <c r="Y997" t="inlineStr"/>
      <c r="Z997" t="inlineStr">
        <is>
          <t>2025-10-23T12:15:21.061661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0.4330127327992552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2</v>
      </c>
      <c r="V998" t="n">
        <v>0.7369390726089478</v>
      </c>
      <c r="W998" t="n">
        <v>0</v>
      </c>
      <c r="X998" t="inlineStr"/>
      <c r="Y998" t="inlineStr"/>
      <c r="Z998" t="inlineStr">
        <is>
          <t>2025-10-23T12:15:21.061661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0.4330127327992552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2</v>
      </c>
      <c r="V999" t="n">
        <v>0.2032378911972046</v>
      </c>
      <c r="W999" t="n">
        <v>0</v>
      </c>
      <c r="X999" t="inlineStr"/>
      <c r="Y999" t="inlineStr"/>
      <c r="Z999" t="inlineStr">
        <is>
          <t>2025-10-23T12:15:21.061661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0.4330127327992552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2</v>
      </c>
      <c r="V1000" t="n">
        <v>0.5563521981239319</v>
      </c>
      <c r="W1000" t="n">
        <v>0</v>
      </c>
      <c r="X1000" t="inlineStr"/>
      <c r="Y1000" t="inlineStr"/>
      <c r="Z1000" t="inlineStr">
        <is>
          <t>2025-10-23T12:15:21.061661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0.4330127327992552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2</v>
      </c>
      <c r="V1001" t="n">
        <v>0.3815083801746368</v>
      </c>
      <c r="W1001" t="n">
        <v>0</v>
      </c>
      <c r="X1001" t="inlineStr"/>
      <c r="Y1001" t="inlineStr"/>
      <c r="Z1001" t="inlineStr">
        <is>
          <t>2025-10-23T12:15:21.061661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0.4330127327992552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2</v>
      </c>
      <c r="V1002" t="n">
        <v>0.408719390630722</v>
      </c>
      <c r="W1002" t="n">
        <v>0</v>
      </c>
      <c r="X1002" t="inlineStr"/>
      <c r="Y1002" t="inlineStr"/>
      <c r="Z1002" t="inlineStr">
        <is>
          <t>2025-10-23T12:15:21.061661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0.4330127327992552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2</v>
      </c>
      <c r="V1003" t="n">
        <v>0.539161741733551</v>
      </c>
      <c r="W1003" t="n">
        <v>0</v>
      </c>
      <c r="X1003" t="inlineStr"/>
      <c r="Y1003" t="inlineStr"/>
      <c r="Z1003" t="inlineStr">
        <is>
          <t>2025-10-23T12:15:21.061661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0.4330127327992552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2</v>
      </c>
      <c r="V1004" t="n">
        <v>0.489992082118988</v>
      </c>
      <c r="W1004" t="n">
        <v>0</v>
      </c>
      <c r="X1004" t="inlineStr"/>
      <c r="Y1004" t="inlineStr"/>
      <c r="Z1004" t="inlineStr">
        <is>
          <t>2025-10-23T12:15:21.061661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0.4330127327992552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2</v>
      </c>
      <c r="V1005" t="n">
        <v>0.4815468788146973</v>
      </c>
      <c r="W1005" t="n">
        <v>0</v>
      </c>
      <c r="X1005" t="inlineStr"/>
      <c r="Y1005" t="inlineStr"/>
      <c r="Z1005" t="inlineStr">
        <is>
          <t>2025-10-23T12:15:21.061661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0.4330127327992552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2</v>
      </c>
      <c r="V1006" t="n">
        <v>0.4827545881271362</v>
      </c>
      <c r="W1006" t="n">
        <v>0</v>
      </c>
      <c r="X1006" t="inlineStr"/>
      <c r="Y1006" t="inlineStr"/>
      <c r="Z1006" t="inlineStr">
        <is>
          <t>2025-10-23T12:15:21.061661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0.4330127327992552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2</v>
      </c>
      <c r="V1007" t="n">
        <v>0.445740669965744</v>
      </c>
      <c r="W1007" t="n">
        <v>0</v>
      </c>
      <c r="X1007" t="inlineStr"/>
      <c r="Y1007" t="inlineStr"/>
      <c r="Z1007" t="inlineStr">
        <is>
          <t>2025-10-23T12:15:21.061661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0.4330127327992552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2</v>
      </c>
      <c r="V1008" t="n">
        <v>0.8004132509231567</v>
      </c>
      <c r="W1008" t="n">
        <v>0</v>
      </c>
      <c r="X1008" t="inlineStr"/>
      <c r="Y1008" t="inlineStr"/>
      <c r="Z1008" t="inlineStr">
        <is>
          <t>2025-10-23T12:15:21.061661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0.4330127327992552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2</v>
      </c>
      <c r="V1009" t="n">
        <v>0.57265305519104</v>
      </c>
      <c r="W1009" t="n">
        <v>0</v>
      </c>
      <c r="X1009" t="inlineStr"/>
      <c r="Y1009" t="inlineStr"/>
      <c r="Z1009" t="inlineStr">
        <is>
          <t>2025-10-23T12:15:21.061661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0.4330127327992552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2</v>
      </c>
      <c r="V1010" t="n">
        <v>0.6788425445556641</v>
      </c>
      <c r="W1010" t="n">
        <v>0</v>
      </c>
      <c r="X1010" t="inlineStr"/>
      <c r="Y1010" t="inlineStr"/>
      <c r="Z1010" t="inlineStr">
        <is>
          <t>2025-10-23T12:15:21.061661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0.4330127327992552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2</v>
      </c>
      <c r="V1011" t="n">
        <v>0.3815083503723145</v>
      </c>
      <c r="W1011" t="n">
        <v>0</v>
      </c>
      <c r="X1011" t="inlineStr"/>
      <c r="Y1011" t="inlineStr"/>
      <c r="Z1011" t="inlineStr">
        <is>
          <t>2025-10-23T12:15:21.061661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0.4330127327992552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2</v>
      </c>
      <c r="V1012" t="n">
        <v>0.2690308690071106</v>
      </c>
      <c r="W1012" t="n">
        <v>0</v>
      </c>
      <c r="X1012" t="inlineStr"/>
      <c r="Y1012" t="inlineStr"/>
      <c r="Z1012" t="inlineStr">
        <is>
          <t>2025-10-23T12:15:21.061661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0.4330127327992552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2</v>
      </c>
      <c r="V1013" t="n">
        <v>0.5327341556549072</v>
      </c>
      <c r="W1013" t="n">
        <v>0</v>
      </c>
      <c r="X1013" t="inlineStr"/>
      <c r="Y1013" t="inlineStr"/>
      <c r="Z1013" t="inlineStr">
        <is>
          <t>2025-10-23T12:15:21.061661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0.4330127327992552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2</v>
      </c>
      <c r="V1014" t="n">
        <v>0.3718292117118835</v>
      </c>
      <c r="W1014" t="n">
        <v>0</v>
      </c>
      <c r="X1014" t="inlineStr"/>
      <c r="Y1014" t="inlineStr"/>
      <c r="Z1014" t="inlineStr">
        <is>
          <t>2025-10-23T12:15:21.061661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0.4330127327992552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2</v>
      </c>
      <c r="V1015" t="n">
        <v>0.3932493925094604</v>
      </c>
      <c r="W1015" t="n">
        <v>0</v>
      </c>
      <c r="X1015" t="inlineStr"/>
      <c r="Y1015" t="inlineStr"/>
      <c r="Z1015" t="inlineStr">
        <is>
          <t>2025-10-23T12:15:21.061661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0.4330127327992552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2</v>
      </c>
      <c r="V1016" t="n">
        <v>0.5500621795654297</v>
      </c>
      <c r="W1016" t="n">
        <v>0</v>
      </c>
      <c r="X1016" t="inlineStr"/>
      <c r="Y1016" t="inlineStr"/>
      <c r="Z1016" t="inlineStr">
        <is>
          <t>2025-10-23T12:15:21.061661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0.4330127327992552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2</v>
      </c>
      <c r="V1017" t="n">
        <v>0.3710118234157562</v>
      </c>
      <c r="W1017" t="n">
        <v>0</v>
      </c>
      <c r="X1017" t="inlineStr"/>
      <c r="Y1017" t="inlineStr"/>
      <c r="Z1017" t="inlineStr">
        <is>
          <t>2025-10-23T12:15:21.061661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0.4330127327992552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2</v>
      </c>
      <c r="V1018" t="n">
        <v>0.2461825013160706</v>
      </c>
      <c r="W1018" t="n">
        <v>0</v>
      </c>
      <c r="X1018" t="inlineStr"/>
      <c r="Y1018" t="inlineStr"/>
      <c r="Z1018" t="inlineStr">
        <is>
          <t>2025-10-23T12:15:21.077429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0.4330127327992552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2</v>
      </c>
      <c r="V1019" t="n">
        <v>0.3292375802993774</v>
      </c>
      <c r="W1019" t="n">
        <v>0</v>
      </c>
      <c r="X1019" t="inlineStr"/>
      <c r="Y1019" t="inlineStr"/>
      <c r="Z1019" t="inlineStr">
        <is>
          <t>2025-10-23T12:15:21.077429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0.4330127327992552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2</v>
      </c>
      <c r="V1020" t="n">
        <v>0.5553399920463562</v>
      </c>
      <c r="W1020" t="n">
        <v>0</v>
      </c>
      <c r="X1020" t="inlineStr"/>
      <c r="Y1020" t="inlineStr"/>
      <c r="Z1020" t="inlineStr">
        <is>
          <t>2025-10-23T12:15:21.077429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0.4330127327992552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2</v>
      </c>
      <c r="V1021" t="n">
        <v>0.3054092228412628</v>
      </c>
      <c r="W1021" t="n">
        <v>0</v>
      </c>
      <c r="X1021" t="inlineStr"/>
      <c r="Y1021" t="inlineStr"/>
      <c r="Z1021" t="inlineStr">
        <is>
          <t>2025-10-23T12:15:21.077941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0.4330127327992552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2</v>
      </c>
      <c r="V1022" t="n">
        <v>0.4532300531864166</v>
      </c>
      <c r="W1022" t="n">
        <v>0</v>
      </c>
      <c r="X1022" t="inlineStr"/>
      <c r="Y1022" t="inlineStr"/>
      <c r="Z1022" t="inlineStr">
        <is>
          <t>2025-10-23T12:15:21.077941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0.4330127327992552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2</v>
      </c>
      <c r="V1023" t="n">
        <v>0.5390304327011108</v>
      </c>
      <c r="W1023" t="n">
        <v>0</v>
      </c>
      <c r="X1023" t="inlineStr"/>
      <c r="Y1023" t="inlineStr"/>
      <c r="Z1023" t="inlineStr">
        <is>
          <t>2025-10-23T12:15:21.077941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0.4330127327992552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2</v>
      </c>
      <c r="V1024" t="n">
        <v>0.3107244968414307</v>
      </c>
      <c r="W1024" t="n">
        <v>0</v>
      </c>
      <c r="X1024" t="inlineStr"/>
      <c r="Y1024" t="inlineStr"/>
      <c r="Z1024" t="inlineStr">
        <is>
          <t>2025-10-23T12:15:21.077941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0.4330127327992552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2</v>
      </c>
      <c r="V1025" t="n">
        <v>0.5359564423561096</v>
      </c>
      <c r="W1025" t="n">
        <v>0</v>
      </c>
      <c r="X1025" t="inlineStr"/>
      <c r="Y1025" t="inlineStr"/>
      <c r="Z1025" t="inlineStr">
        <is>
          <t>2025-10-23T12:15:21.077941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0.4330127327992552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2</v>
      </c>
      <c r="V1026" t="n">
        <v>0.7747378349304199</v>
      </c>
      <c r="W1026" t="n">
        <v>0</v>
      </c>
      <c r="X1026" t="inlineStr"/>
      <c r="Y1026" t="inlineStr"/>
      <c r="Z1026" t="inlineStr">
        <is>
          <t>2025-10-23T12:15:21.077941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0.4330127327992552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2</v>
      </c>
      <c r="V1027" t="n">
        <v>0.229633167386055</v>
      </c>
      <c r="W1027" t="n">
        <v>0</v>
      </c>
      <c r="X1027" t="inlineStr"/>
      <c r="Y1027" t="inlineStr"/>
      <c r="Z1027" t="inlineStr">
        <is>
          <t>2025-10-23T12:15:21.077941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0.4330127327992552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2</v>
      </c>
      <c r="V1028" t="n">
        <v>0.7781946659088135</v>
      </c>
      <c r="W1028" t="n">
        <v>0</v>
      </c>
      <c r="X1028" t="inlineStr"/>
      <c r="Y1028" t="inlineStr"/>
      <c r="Z1028" t="inlineStr">
        <is>
          <t>2025-10-23T12:15:21.077941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0.4330127327992552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2</v>
      </c>
      <c r="V1029" t="n">
        <v>0.8146497011184692</v>
      </c>
      <c r="W1029" t="n">
        <v>0</v>
      </c>
      <c r="X1029" t="inlineStr"/>
      <c r="Y1029" t="inlineStr"/>
      <c r="Z1029" t="inlineStr">
        <is>
          <t>2025-10-23T12:15:21.079233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0.4330127327992552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2</v>
      </c>
      <c r="V1030" t="n">
        <v>0.6396760940551758</v>
      </c>
      <c r="W1030" t="n">
        <v>0</v>
      </c>
      <c r="X1030" t="inlineStr"/>
      <c r="Y1030" t="inlineStr"/>
      <c r="Z1030" t="inlineStr">
        <is>
          <t>2025-10-23T12:15:21.079233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0.4330127327992552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2</v>
      </c>
      <c r="V1031" t="n">
        <v>0.4397340416908264</v>
      </c>
      <c r="W1031" t="n">
        <v>0</v>
      </c>
      <c r="X1031" t="inlineStr"/>
      <c r="Y1031" t="inlineStr"/>
      <c r="Z1031" t="inlineStr">
        <is>
          <t>2025-10-23T12:15:21.079233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0.4330127327992552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2</v>
      </c>
      <c r="V1032" t="n">
        <v>0.3368775248527527</v>
      </c>
      <c r="W1032" t="n">
        <v>0</v>
      </c>
      <c r="X1032" t="inlineStr"/>
      <c r="Y1032" t="inlineStr"/>
      <c r="Z1032" t="inlineStr">
        <is>
          <t>2025-10-23T12:15:21.080234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0.4330127327992552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2</v>
      </c>
      <c r="V1033" t="n">
        <v>0.7067835330963135</v>
      </c>
      <c r="W1033" t="n">
        <v>0</v>
      </c>
      <c r="X1033" t="inlineStr"/>
      <c r="Y1033" t="inlineStr"/>
      <c r="Z1033" t="inlineStr">
        <is>
          <t>2025-10-23T12:15:21.080234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0.4330127327992552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2</v>
      </c>
      <c r="V1034" t="n">
        <v>0.481570839881897</v>
      </c>
      <c r="W1034" t="n">
        <v>0</v>
      </c>
      <c r="X1034" t="inlineStr"/>
      <c r="Y1034" t="inlineStr"/>
      <c r="Z1034" t="inlineStr">
        <is>
          <t>2025-10-23T12:15:21.080234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0.4330127327992552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2</v>
      </c>
      <c r="V1035" t="n">
        <v>0.5299257040023804</v>
      </c>
      <c r="W1035" t="n">
        <v>0</v>
      </c>
      <c r="X1035" t="inlineStr"/>
      <c r="Y1035" t="inlineStr"/>
      <c r="Z1035" t="inlineStr">
        <is>
          <t>2025-10-23T12:15:21.080234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0.4330127327992552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2</v>
      </c>
      <c r="V1036" t="n">
        <v>0.4738434553146362</v>
      </c>
      <c r="W1036" t="n">
        <v>0</v>
      </c>
      <c r="X1036" t="inlineStr"/>
      <c r="Y1036" t="inlineStr"/>
      <c r="Z1036" t="inlineStr">
        <is>
          <t>2025-10-23T12:15:21.081232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0.4330127327992552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2</v>
      </c>
      <c r="V1037" t="n">
        <v>0.3180886507034302</v>
      </c>
      <c r="W1037" t="n">
        <v>0</v>
      </c>
      <c r="X1037" t="inlineStr"/>
      <c r="Y1037" t="inlineStr"/>
      <c r="Z1037" t="inlineStr">
        <is>
          <t>2025-10-23T12:15:21.081232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0.4330127327992552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2</v>
      </c>
      <c r="V1038" t="n">
        <v>0.5288196206092834</v>
      </c>
      <c r="W1038" t="n">
        <v>0</v>
      </c>
      <c r="X1038" t="inlineStr"/>
      <c r="Y1038" t="inlineStr"/>
      <c r="Z1038" t="inlineStr">
        <is>
          <t>2025-10-23T12:15:21.081232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0.4330127327992552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2</v>
      </c>
      <c r="V1039" t="n">
        <v>0.2461825162172318</v>
      </c>
      <c r="W1039" t="n">
        <v>0</v>
      </c>
      <c r="X1039" t="inlineStr"/>
      <c r="Y1039" t="inlineStr"/>
      <c r="Z1039" t="inlineStr">
        <is>
          <t>2025-10-23T12:15:21.081232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0.4330127327992552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2</v>
      </c>
      <c r="V1040" t="n">
        <v>0.6684501171112061</v>
      </c>
      <c r="W1040" t="n">
        <v>0</v>
      </c>
      <c r="X1040" t="inlineStr"/>
      <c r="Y1040" t="inlineStr"/>
      <c r="Z1040" t="inlineStr">
        <is>
          <t>2025-10-23T12:15:21.081232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0.4330127327992552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2</v>
      </c>
      <c r="V1041" t="n">
        <v>0.3819116950035095</v>
      </c>
      <c r="W1041" t="n">
        <v>0</v>
      </c>
      <c r="X1041" t="inlineStr"/>
      <c r="Y1041" t="inlineStr"/>
      <c r="Z1041" t="inlineStr">
        <is>
          <t>2025-10-23T12:15:21.082232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0.4330127327992552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2</v>
      </c>
      <c r="V1042" t="n">
        <v>0.2496885806322098</v>
      </c>
      <c r="W1042" t="n">
        <v>0</v>
      </c>
      <c r="X1042" t="inlineStr"/>
      <c r="Y1042" t="inlineStr"/>
      <c r="Z1042" t="inlineStr">
        <is>
          <t>2025-10-23T12:15:21.082232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0.4330127327992552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2</v>
      </c>
      <c r="V1043" t="n">
        <v>0.7246676087379456</v>
      </c>
      <c r="W1043" t="n">
        <v>0</v>
      </c>
      <c r="X1043" t="inlineStr"/>
      <c r="Y1043" t="inlineStr"/>
      <c r="Z1043" t="inlineStr">
        <is>
          <t>2025-10-23T12:15:21.082232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0.4330127327992552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2</v>
      </c>
      <c r="V1044" t="n">
        <v>0.3976444602012634</v>
      </c>
      <c r="W1044" t="n">
        <v>0</v>
      </c>
      <c r="X1044" t="inlineStr"/>
      <c r="Y1044" t="inlineStr"/>
      <c r="Z1044" t="inlineStr">
        <is>
          <t>2025-10-23T12:15:21.083232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0.4330127327992552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2</v>
      </c>
      <c r="V1045" t="n">
        <v>0.9882111549377441</v>
      </c>
      <c r="W1045" t="n">
        <v>0</v>
      </c>
      <c r="X1045" t="inlineStr"/>
      <c r="Y1045" t="inlineStr"/>
      <c r="Z1045" t="inlineStr">
        <is>
          <t>2025-10-23T12:15:21.083232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0.4330127327992552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2</v>
      </c>
      <c r="V1046" t="n">
        <v>0.2673394381999969</v>
      </c>
      <c r="W1046" t="n">
        <v>0</v>
      </c>
      <c r="X1046" t="inlineStr"/>
      <c r="Y1046" t="inlineStr"/>
      <c r="Z1046" t="inlineStr">
        <is>
          <t>2025-10-23T12:15:21.083232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0.4330127327992552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2</v>
      </c>
      <c r="V1047" t="n">
        <v>0.4115573167800903</v>
      </c>
      <c r="W1047" t="n">
        <v>0</v>
      </c>
      <c r="X1047" t="inlineStr"/>
      <c r="Y1047" t="inlineStr"/>
      <c r="Z1047" t="inlineStr">
        <is>
          <t>2025-10-23T12:15:21.083232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0.4330127327992552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2</v>
      </c>
      <c r="V1048" t="n">
        <v>0.3826008439064026</v>
      </c>
      <c r="W1048" t="n">
        <v>0</v>
      </c>
      <c r="X1048" t="inlineStr"/>
      <c r="Y1048" t="inlineStr"/>
      <c r="Z1048" t="inlineStr">
        <is>
          <t>2025-10-23T12:15:21.083232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0.4330127327992552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2</v>
      </c>
      <c r="V1049" t="n">
        <v>0.6727064847946167</v>
      </c>
      <c r="W1049" t="n">
        <v>0</v>
      </c>
      <c r="X1049" t="inlineStr"/>
      <c r="Y1049" t="inlineStr"/>
      <c r="Z1049" t="inlineStr">
        <is>
          <t>2025-10-23T12:15:21.084231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0.4330127327992552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2</v>
      </c>
      <c r="V1050" t="n">
        <v>0.3742383122444153</v>
      </c>
      <c r="W1050" t="n">
        <v>0</v>
      </c>
      <c r="X1050" t="inlineStr"/>
      <c r="Y1050" t="inlineStr"/>
      <c r="Z1050" t="inlineStr">
        <is>
          <t>2025-10-23T12:15:21.084231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0.4330127327992552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2</v>
      </c>
      <c r="V1051" t="n">
        <v>0.3000000715255737</v>
      </c>
      <c r="W1051" t="n">
        <v>0</v>
      </c>
      <c r="X1051" t="inlineStr"/>
      <c r="Y1051" t="inlineStr"/>
      <c r="Z1051" t="inlineStr">
        <is>
          <t>2025-10-23T12:15:21.084231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0.4330127327992552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2</v>
      </c>
      <c r="V1052" t="n">
        <v>0.5606436729431152</v>
      </c>
      <c r="W1052" t="n">
        <v>0</v>
      </c>
      <c r="X1052" t="inlineStr"/>
      <c r="Y1052" t="inlineStr"/>
      <c r="Z1052" t="inlineStr">
        <is>
          <t>2025-10-23T12:15:21.084231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0.4330127327992552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2</v>
      </c>
      <c r="V1053" t="n">
        <v>0.3476150333881378</v>
      </c>
      <c r="W1053" t="n">
        <v>0</v>
      </c>
      <c r="X1053" t="inlineStr"/>
      <c r="Y1053" t="inlineStr"/>
      <c r="Z1053" t="inlineStr">
        <is>
          <t>2025-10-23T12:15:21.084231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0.4330127327992552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2</v>
      </c>
      <c r="V1054" t="n">
        <v>0.2476434707641602</v>
      </c>
      <c r="W1054" t="n">
        <v>0</v>
      </c>
      <c r="X1054" t="inlineStr"/>
      <c r="Y1054" t="inlineStr"/>
      <c r="Z1054" t="inlineStr">
        <is>
          <t>2025-10-23T12:15:21.085232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0.4330127327992552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2</v>
      </c>
      <c r="V1055" t="n">
        <v>0.903156042098999</v>
      </c>
      <c r="W1055" t="n">
        <v>0</v>
      </c>
      <c r="X1055" t="inlineStr"/>
      <c r="Y1055" t="inlineStr"/>
      <c r="Z1055" t="inlineStr">
        <is>
          <t>2025-10-23T12:15:21.085232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0.4330127327992552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2</v>
      </c>
      <c r="V1056" t="n">
        <v>0.4697099924087524</v>
      </c>
      <c r="W1056" t="n">
        <v>0</v>
      </c>
      <c r="X1056" t="inlineStr"/>
      <c r="Y1056" t="inlineStr"/>
      <c r="Z1056" t="inlineStr">
        <is>
          <t>2025-10-23T12:15:21.085849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0.4330127327992552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2</v>
      </c>
      <c r="V1057" t="n">
        <v>0.5355783700942993</v>
      </c>
      <c r="W1057" t="n">
        <v>0</v>
      </c>
      <c r="X1057" t="inlineStr"/>
      <c r="Y1057" t="inlineStr"/>
      <c r="Z1057" t="inlineStr">
        <is>
          <t>2025-10-23T12:15:21.085849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0.4330127327992552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2</v>
      </c>
      <c r="V1058" t="n">
        <v>0.9692424535751343</v>
      </c>
      <c r="W1058" t="n">
        <v>0</v>
      </c>
      <c r="X1058" t="inlineStr"/>
      <c r="Y1058" t="inlineStr"/>
      <c r="Z1058" t="inlineStr">
        <is>
          <t>2025-10-23T12:15:21.085849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0.4330127327992552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2</v>
      </c>
      <c r="V1059" t="n">
        <v>0.5201300978660583</v>
      </c>
      <c r="W1059" t="n">
        <v>0</v>
      </c>
      <c r="X1059" t="inlineStr"/>
      <c r="Y1059" t="inlineStr"/>
      <c r="Z1059" t="inlineStr">
        <is>
          <t>2025-10-23T12:15:21.086416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0.4330127327992552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2</v>
      </c>
      <c r="V1060" t="n">
        <v>0.2294425964355469</v>
      </c>
      <c r="W1060" t="n">
        <v>0</v>
      </c>
      <c r="X1060" t="inlineStr"/>
      <c r="Y1060" t="inlineStr"/>
      <c r="Z1060" t="inlineStr">
        <is>
          <t>2025-10-23T12:15:21.086416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0.4330127327992552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2</v>
      </c>
      <c r="V1061" t="n">
        <v>0.2385061085224152</v>
      </c>
      <c r="W1061" t="n">
        <v>0</v>
      </c>
      <c r="X1061" t="inlineStr"/>
      <c r="Y1061" t="inlineStr"/>
      <c r="Z1061" t="inlineStr">
        <is>
          <t>2025-10-23T12:15:21.086416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0.4330127327992552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2</v>
      </c>
      <c r="V1062" t="n">
        <v>0.3043069243431091</v>
      </c>
      <c r="W1062" t="n">
        <v>0</v>
      </c>
      <c r="X1062" t="inlineStr"/>
      <c r="Y1062" t="inlineStr"/>
      <c r="Z1062" t="inlineStr">
        <is>
          <t>2025-10-23T12:15:21.086416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0.4330127327992552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2</v>
      </c>
      <c r="V1063" t="n">
        <v>0.6235554814338684</v>
      </c>
      <c r="W1063" t="n">
        <v>0</v>
      </c>
      <c r="X1063" t="inlineStr"/>
      <c r="Y1063" t="inlineStr"/>
      <c r="Z1063" t="inlineStr">
        <is>
          <t>2025-10-23T12:15:21.086416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0.4330127327992552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2</v>
      </c>
      <c r="V1064" t="n">
        <v>0.4623231887817383</v>
      </c>
      <c r="W1064" t="n">
        <v>0</v>
      </c>
      <c r="X1064" t="inlineStr"/>
      <c r="Y1064" t="inlineStr"/>
      <c r="Z1064" t="inlineStr">
        <is>
          <t>2025-10-23T12:15:21.086416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0.4330127327992552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2</v>
      </c>
      <c r="V1065" t="n">
        <v>0.4433088898658752</v>
      </c>
      <c r="W1065" t="n">
        <v>0</v>
      </c>
      <c r="X1065" t="inlineStr"/>
      <c r="Y1065" t="inlineStr"/>
      <c r="Z1065" t="inlineStr">
        <is>
          <t>2025-10-23T12:15:21.086416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0.4330127327992552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2</v>
      </c>
      <c r="V1066" t="n">
        <v>0.8130472898483276</v>
      </c>
      <c r="W1066" t="n">
        <v>0</v>
      </c>
      <c r="X1066" t="inlineStr"/>
      <c r="Y1066" t="inlineStr"/>
      <c r="Z1066" t="inlineStr">
        <is>
          <t>2025-10-23T12:15:21.086416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0.4330127327992552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2</v>
      </c>
      <c r="V1067" t="n">
        <v>0.6781790256500244</v>
      </c>
      <c r="W1067" t="n">
        <v>0</v>
      </c>
      <c r="X1067" t="inlineStr"/>
      <c r="Y1067" t="inlineStr"/>
      <c r="Z1067" t="inlineStr">
        <is>
          <t>2025-10-23T12:15:21.086416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0.4330127327992552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2</v>
      </c>
      <c r="V1068" t="n">
        <v>0.7573612928390503</v>
      </c>
      <c r="W1068" t="n">
        <v>0</v>
      </c>
      <c r="X1068" t="inlineStr"/>
      <c r="Y1068" t="inlineStr"/>
      <c r="Z1068" t="inlineStr">
        <is>
          <t>2025-10-23T12:15:21.086416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0.4330127327992552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2</v>
      </c>
      <c r="V1069" t="n">
        <v>0.5530211925506592</v>
      </c>
      <c r="W1069" t="n">
        <v>0</v>
      </c>
      <c r="X1069" t="inlineStr"/>
      <c r="Y1069" t="inlineStr"/>
      <c r="Z1069" t="inlineStr">
        <is>
          <t>2025-10-23T12:15:21.086416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0.4330127327992552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2</v>
      </c>
      <c r="V1070" t="n">
        <v>0.9239609241485596</v>
      </c>
      <c r="W1070" t="n">
        <v>0</v>
      </c>
      <c r="X1070" t="inlineStr"/>
      <c r="Y1070" t="inlineStr"/>
      <c r="Z1070" t="inlineStr">
        <is>
          <t>2025-10-23T12:15:21.086416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0.4330127327992552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2</v>
      </c>
      <c r="V1071" t="n">
        <v>0.6355287432670593</v>
      </c>
      <c r="W1071" t="n">
        <v>0</v>
      </c>
      <c r="X1071" t="inlineStr"/>
      <c r="Y1071" t="inlineStr"/>
      <c r="Z1071" t="inlineStr">
        <is>
          <t>2025-10-23T12:15:21.086416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0.4330127327992552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2</v>
      </c>
      <c r="V1072" t="n">
        <v>0.5607888102531433</v>
      </c>
      <c r="W1072" t="n">
        <v>0</v>
      </c>
      <c r="X1072" t="inlineStr"/>
      <c r="Y1072" t="inlineStr"/>
      <c r="Z1072" t="inlineStr">
        <is>
          <t>2025-10-23T12:15:21.086416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0.4330127327992552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2</v>
      </c>
      <c r="V1073" t="n">
        <v>0.3651483356952667</v>
      </c>
      <c r="W1073" t="n">
        <v>0</v>
      </c>
      <c r="X1073" t="inlineStr"/>
      <c r="Y1073" t="inlineStr"/>
      <c r="Z1073" t="inlineStr">
        <is>
          <t>2025-10-23T12:15:21.086416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0.4330127327992552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2</v>
      </c>
      <c r="V1074" t="n">
        <v>0.3227421641349792</v>
      </c>
      <c r="W1074" t="n">
        <v>0</v>
      </c>
      <c r="X1074" t="inlineStr"/>
      <c r="Y1074" t="inlineStr"/>
      <c r="Z1074" t="inlineStr">
        <is>
          <t>2025-10-23T12:15:21.086416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0.4330127327992552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2</v>
      </c>
      <c r="V1075" t="n">
        <v>0.3616995215415955</v>
      </c>
      <c r="W1075" t="n">
        <v>0</v>
      </c>
      <c r="X1075" t="inlineStr"/>
      <c r="Y1075" t="inlineStr"/>
      <c r="Z1075" t="inlineStr">
        <is>
          <t>2025-10-23T12:15:21.086416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0.4330127327992552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2</v>
      </c>
      <c r="V1076" t="n">
        <v>0.5709859132766724</v>
      </c>
      <c r="W1076" t="n">
        <v>0</v>
      </c>
      <c r="X1076" t="inlineStr"/>
      <c r="Y1076" t="inlineStr"/>
      <c r="Z1076" t="inlineStr">
        <is>
          <t>2025-10-23T12:15:21.086416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0.4330127327992552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2</v>
      </c>
      <c r="V1077" t="n">
        <v>0.6502690315246582</v>
      </c>
      <c r="W1077" t="n">
        <v>0</v>
      </c>
      <c r="X1077" t="inlineStr"/>
      <c r="Y1077" t="inlineStr"/>
      <c r="Z1077" t="inlineStr">
        <is>
          <t>2025-10-23T12:15:21.086416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0.4330127327992552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2</v>
      </c>
      <c r="V1078" t="n">
        <v>0.6506234407424927</v>
      </c>
      <c r="W1078" t="n">
        <v>0</v>
      </c>
      <c r="X1078" t="inlineStr"/>
      <c r="Y1078" t="inlineStr"/>
      <c r="Z1078" t="inlineStr">
        <is>
          <t>2025-10-23T12:15:21.086416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0.4330127327992552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2</v>
      </c>
      <c r="V1079" t="n">
        <v>0.6301097869873047</v>
      </c>
      <c r="W1079" t="n">
        <v>0</v>
      </c>
      <c r="X1079" t="inlineStr"/>
      <c r="Y1079" t="inlineStr"/>
      <c r="Z1079" t="inlineStr">
        <is>
          <t>2025-10-23T12:15:21.086416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0.4330127327992552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2</v>
      </c>
      <c r="V1080" t="n">
        <v>0.6184195876121521</v>
      </c>
      <c r="W1080" t="n">
        <v>0</v>
      </c>
      <c r="X1080" t="inlineStr"/>
      <c r="Y1080" t="inlineStr"/>
      <c r="Z1080" t="inlineStr">
        <is>
          <t>2025-10-23T12:15:21.086416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0.4330127327992552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2</v>
      </c>
      <c r="V1081" t="n">
        <v>0.6218233108520508</v>
      </c>
      <c r="W1081" t="n">
        <v>0</v>
      </c>
      <c r="X1081" t="inlineStr"/>
      <c r="Y1081" t="inlineStr"/>
      <c r="Z1081" t="inlineStr">
        <is>
          <t>2025-10-23T12:15:21.086416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0.4330127327992552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2</v>
      </c>
      <c r="V1082" t="n">
        <v>0.5705742835998535</v>
      </c>
      <c r="W1082" t="n">
        <v>0</v>
      </c>
      <c r="X1082" t="inlineStr"/>
      <c r="Y1082" t="inlineStr"/>
      <c r="Z1082" t="inlineStr">
        <is>
          <t>2025-10-23T12:15:21.086416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0.4330127327992552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2</v>
      </c>
      <c r="V1083" t="n">
        <v>0.4025364518165588</v>
      </c>
      <c r="W1083" t="n">
        <v>0</v>
      </c>
      <c r="X1083" t="inlineStr"/>
      <c r="Y1083" t="inlineStr"/>
      <c r="Z1083" t="inlineStr">
        <is>
          <t>2025-10-23T12:15:21.086416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0.4330127327992552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2</v>
      </c>
      <c r="V1084" t="n">
        <v>0.4628832936286926</v>
      </c>
      <c r="W1084" t="n">
        <v>0</v>
      </c>
      <c r="X1084" t="inlineStr"/>
      <c r="Y1084" t="inlineStr"/>
      <c r="Z1084" t="inlineStr">
        <is>
          <t>2025-10-23T12:15:21.086416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0.4330127327992552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2</v>
      </c>
      <c r="V1085" t="n">
        <v>0.9437158107757568</v>
      </c>
      <c r="W1085" t="n">
        <v>0</v>
      </c>
      <c r="X1085" t="inlineStr"/>
      <c r="Y1085" t="inlineStr"/>
      <c r="Z1085" t="inlineStr">
        <is>
          <t>2025-10-23T12:15:21.086416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0.4330127327992552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2</v>
      </c>
      <c r="V1086" t="n">
        <v>1.170199036598206</v>
      </c>
      <c r="W1086" t="n">
        <v>0</v>
      </c>
      <c r="X1086" t="inlineStr"/>
      <c r="Y1086" t="inlineStr"/>
      <c r="Z1086" t="inlineStr">
        <is>
          <t>2025-10-23T12:15:21.086416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0.4330127327992552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2</v>
      </c>
      <c r="V1087" t="n">
        <v>0.3869962096214294</v>
      </c>
      <c r="W1087" t="n">
        <v>0</v>
      </c>
      <c r="X1087" t="inlineStr"/>
      <c r="Y1087" t="inlineStr"/>
      <c r="Z1087" t="inlineStr">
        <is>
          <t>2025-10-23T12:15:21.086416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0.4330127327992552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2</v>
      </c>
      <c r="V1088" t="n">
        <v>0.3309331834316254</v>
      </c>
      <c r="W1088" t="n">
        <v>0</v>
      </c>
      <c r="X1088" t="inlineStr"/>
      <c r="Y1088" t="inlineStr"/>
      <c r="Z1088" t="inlineStr">
        <is>
          <t>2025-10-23T12:15:21.086416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0.4330127327992552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2</v>
      </c>
      <c r="V1089" t="n">
        <v>0.2878877818584442</v>
      </c>
      <c r="W1089" t="n">
        <v>0</v>
      </c>
      <c r="X1089" t="inlineStr"/>
      <c r="Y1089" t="inlineStr"/>
      <c r="Z1089" t="inlineStr">
        <is>
          <t>2025-10-23T12:15:21.086416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0.4330127327992552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2</v>
      </c>
      <c r="V1090" t="n">
        <v>0.4384173154830933</v>
      </c>
      <c r="W1090" t="n">
        <v>0</v>
      </c>
      <c r="X1090" t="inlineStr"/>
      <c r="Y1090" t="inlineStr"/>
      <c r="Z1090" t="inlineStr">
        <is>
          <t>2025-10-23T12:15:21.086416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0.4330127327992552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2</v>
      </c>
      <c r="V1091" t="n">
        <v>0.459130197763443</v>
      </c>
      <c r="W1091" t="n">
        <v>0</v>
      </c>
      <c r="X1091" t="inlineStr"/>
      <c r="Y1091" t="inlineStr"/>
      <c r="Z1091" t="inlineStr">
        <is>
          <t>2025-10-23T12:15:21.086416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0.4330127327992552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2</v>
      </c>
      <c r="V1092" t="n">
        <v>0.5305993556976318</v>
      </c>
      <c r="W1092" t="n">
        <v>0</v>
      </c>
      <c r="X1092" t="inlineStr"/>
      <c r="Y1092" t="inlineStr"/>
      <c r="Z1092" t="inlineStr">
        <is>
          <t>2025-10-23T12:15:21.086416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0.4330127327992552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2</v>
      </c>
      <c r="V1093" t="n">
        <v>0.780110239982605</v>
      </c>
      <c r="W1093" t="n">
        <v>0</v>
      </c>
      <c r="X1093" t="inlineStr"/>
      <c r="Y1093" t="inlineStr"/>
      <c r="Z1093" t="inlineStr">
        <is>
          <t>2025-10-23T12:15:21.086416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0.4330127327992552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2</v>
      </c>
      <c r="V1094" t="n">
        <v>0.4165031313896179</v>
      </c>
      <c r="W1094" t="n">
        <v>0</v>
      </c>
      <c r="X1094" t="inlineStr"/>
      <c r="Y1094" t="inlineStr"/>
      <c r="Z1094" t="inlineStr">
        <is>
          <t>2025-10-23T12:15:21.086416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0.4330127327992552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2</v>
      </c>
      <c r="V1095" t="n">
        <v>0.4277237951755524</v>
      </c>
      <c r="W1095" t="n">
        <v>0</v>
      </c>
      <c r="X1095" t="inlineStr"/>
      <c r="Y1095" t="inlineStr"/>
      <c r="Z1095" t="inlineStr">
        <is>
          <t>2025-10-23T12:15:21.086416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0.4330127327992552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2</v>
      </c>
      <c r="V1096" t="n">
        <v>0.3417730927467346</v>
      </c>
      <c r="W1096" t="n">
        <v>0</v>
      </c>
      <c r="X1096" t="inlineStr"/>
      <c r="Y1096" t="inlineStr"/>
      <c r="Z1096" t="inlineStr">
        <is>
          <t>2025-10-23T12:15:21.086416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0.4330127327992552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2</v>
      </c>
      <c r="V1097" t="n">
        <v>0.7044360637664795</v>
      </c>
      <c r="W1097" t="n">
        <v>0</v>
      </c>
      <c r="X1097" t="inlineStr"/>
      <c r="Y1097" t="inlineStr"/>
      <c r="Z1097" t="inlineStr">
        <is>
          <t>2025-10-23T12:15:21.086416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0.4330127327992552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2</v>
      </c>
      <c r="V1098" t="n">
        <v>0.4045939445495605</v>
      </c>
      <c r="W1098" t="n">
        <v>0</v>
      </c>
      <c r="X1098" t="inlineStr"/>
      <c r="Y1098" t="inlineStr"/>
      <c r="Z1098" t="inlineStr">
        <is>
          <t>2025-10-23T12:15:21.086416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0.4330127327992552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2</v>
      </c>
      <c r="V1099" t="n">
        <v>0.792898952960968</v>
      </c>
      <c r="W1099" t="n">
        <v>0</v>
      </c>
      <c r="X1099" t="inlineStr"/>
      <c r="Y1099" t="inlineStr"/>
      <c r="Z1099" t="inlineStr">
        <is>
          <t>2025-10-23T12:15:21.086416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0.4330127327992552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2</v>
      </c>
      <c r="V1100" t="n">
        <v>0.5319240093231201</v>
      </c>
      <c r="W1100" t="n">
        <v>0</v>
      </c>
      <c r="X1100" t="inlineStr"/>
      <c r="Y1100" t="inlineStr"/>
      <c r="Z1100" t="inlineStr">
        <is>
          <t>2025-10-23T12:15:21.086416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0.4330127327992552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2</v>
      </c>
      <c r="V1101" t="n">
        <v>0.3025354743003845</v>
      </c>
      <c r="W1101" t="n">
        <v>0</v>
      </c>
      <c r="X1101" t="inlineStr"/>
      <c r="Y1101" t="inlineStr"/>
      <c r="Z1101" t="inlineStr">
        <is>
          <t>2025-10-23T12:15:21.086416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0.4330127327992552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2</v>
      </c>
      <c r="V1102" t="n">
        <v>0.5308637619018555</v>
      </c>
      <c r="W1102" t="n">
        <v>0</v>
      </c>
      <c r="X1102" t="inlineStr"/>
      <c r="Y1102" t="inlineStr"/>
      <c r="Z1102" t="inlineStr">
        <is>
          <t>2025-10-23T12:15:21.086416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0.4330127327992552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2</v>
      </c>
      <c r="V1103" t="n">
        <v>0.2683107852935791</v>
      </c>
      <c r="W1103" t="n">
        <v>0</v>
      </c>
      <c r="X1103" t="inlineStr"/>
      <c r="Y1103" t="inlineStr"/>
      <c r="Z1103" t="inlineStr">
        <is>
          <t>2025-10-23T12:15:21.086416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0.4330127327992552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2</v>
      </c>
      <c r="V1104" t="n">
        <v>0.2339283674955368</v>
      </c>
      <c r="W1104" t="n">
        <v>0</v>
      </c>
      <c r="X1104" t="inlineStr"/>
      <c r="Y1104" t="inlineStr"/>
      <c r="Z1104" t="inlineStr">
        <is>
          <t>2025-10-23T12:15:21.086416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0.4330127327992552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2</v>
      </c>
      <c r="V1105" t="n">
        <v>0.3857583403587341</v>
      </c>
      <c r="W1105" t="n">
        <v>0</v>
      </c>
      <c r="X1105" t="inlineStr"/>
      <c r="Y1105" t="inlineStr"/>
      <c r="Z1105" t="inlineStr">
        <is>
          <t>2025-10-23T12:15:21.086416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0.4330127327992552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2</v>
      </c>
      <c r="V1106" t="n">
        <v>0.4303511381149292</v>
      </c>
      <c r="W1106" t="n">
        <v>0</v>
      </c>
      <c r="X1106" t="inlineStr"/>
      <c r="Y1106" t="inlineStr"/>
      <c r="Z1106" t="inlineStr">
        <is>
          <t>2025-10-23T12:15:21.086416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0.4330127327992552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2</v>
      </c>
      <c r="V1107" t="n">
        <v>0.4328760504722595</v>
      </c>
      <c r="W1107" t="n">
        <v>0</v>
      </c>
      <c r="X1107" t="inlineStr"/>
      <c r="Y1107" t="inlineStr"/>
      <c r="Z1107" t="inlineStr">
        <is>
          <t>2025-10-23T12:15:21.086416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0.4330127327992552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3</v>
      </c>
      <c r="V1108" t="n">
        <v>0.3651483356952667</v>
      </c>
      <c r="W1108" t="n">
        <v>0</v>
      </c>
      <c r="X1108" t="inlineStr"/>
      <c r="Y1108" t="inlineStr"/>
      <c r="Z1108" t="inlineStr">
        <is>
          <t>2025-10-23T12:15:21.086416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0.4330127327992552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2</v>
      </c>
      <c r="V1109" t="n">
        <v>0.5011624097824097</v>
      </c>
      <c r="W1109" t="n">
        <v>0</v>
      </c>
      <c r="X1109" t="inlineStr"/>
      <c r="Y1109" t="inlineStr"/>
      <c r="Z1109" t="inlineStr">
        <is>
          <t>2025-10-23T12:15:21.086416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0.4330127327992552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2</v>
      </c>
      <c r="V1110" t="n">
        <v>0.7061376571655273</v>
      </c>
      <c r="W1110" t="n">
        <v>0</v>
      </c>
      <c r="X1110" t="inlineStr"/>
      <c r="Y1110" t="inlineStr"/>
      <c r="Z1110" t="inlineStr">
        <is>
          <t>2025-10-23T12:15:21.086416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0.4330127327992552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0.4285714285714285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2</v>
      </c>
      <c r="V1111" t="n">
        <v>0.7833511829376221</v>
      </c>
      <c r="W1111" t="n">
        <v>0</v>
      </c>
      <c r="X1111" t="inlineStr"/>
      <c r="Y1111" t="inlineStr"/>
      <c r="Z1111" t="inlineStr">
        <is>
          <t>2025-10-23T12:15:21.086416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0.4330127327992552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2</v>
      </c>
      <c r="V1112" t="n">
        <v>0.8091093897819519</v>
      </c>
      <c r="W1112" t="n">
        <v>0</v>
      </c>
      <c r="X1112" t="inlineStr"/>
      <c r="Y1112" t="inlineStr"/>
      <c r="Z1112" t="inlineStr">
        <is>
          <t>2025-10-23T12:15:21.086416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0.4330127327992552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2</v>
      </c>
      <c r="V1113" t="n">
        <v>0.853492796421051</v>
      </c>
      <c r="W1113" t="n">
        <v>0</v>
      </c>
      <c r="X1113" t="inlineStr"/>
      <c r="Y1113" t="inlineStr"/>
      <c r="Z1113" t="inlineStr">
        <is>
          <t>2025-10-23T12:15:21.086416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0.4330127327992552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2</v>
      </c>
      <c r="V1114" t="n">
        <v>0.4814550578594208</v>
      </c>
      <c r="W1114" t="n">
        <v>0</v>
      </c>
      <c r="X1114" t="inlineStr"/>
      <c r="Y1114" t="inlineStr"/>
      <c r="Z1114" t="inlineStr">
        <is>
          <t>2025-10-23T12:15:21.086416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0.4330127327992552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2</v>
      </c>
      <c r="V1115" t="n">
        <v>0.7470598220825195</v>
      </c>
      <c r="W1115" t="n">
        <v>0</v>
      </c>
      <c r="X1115" t="inlineStr"/>
      <c r="Y1115" t="inlineStr"/>
      <c r="Z1115" t="inlineStr">
        <is>
          <t>2025-10-23T12:15:21.086416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0.4330127327992552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2</v>
      </c>
      <c r="V1116" t="n">
        <v>0.6437603235244751</v>
      </c>
      <c r="W1116" t="n">
        <v>0</v>
      </c>
      <c r="X1116" t="inlineStr"/>
      <c r="Y1116" t="inlineStr"/>
      <c r="Z1116" t="inlineStr">
        <is>
          <t>2025-10-23T12:15:21.086416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0.4330127327992552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2</v>
      </c>
      <c r="V1117" t="n">
        <v>0.7823601961135864</v>
      </c>
      <c r="W1117" t="n">
        <v>0</v>
      </c>
      <c r="X1117" t="inlineStr"/>
      <c r="Y1117" t="inlineStr"/>
      <c r="Z1117" t="inlineStr">
        <is>
          <t>2025-10-23T12:15:21.086416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0.4330127327992552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2</v>
      </c>
      <c r="V1118" t="n">
        <v>0.3811520338058472</v>
      </c>
      <c r="W1118" t="n">
        <v>0</v>
      </c>
      <c r="X1118" t="inlineStr"/>
      <c r="Y1118" t="inlineStr"/>
      <c r="Z1118" t="inlineStr">
        <is>
          <t>2025-10-23T12:15:21.086416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0.4330127327992552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2</v>
      </c>
      <c r="V1119" t="n">
        <v>0.3738612830638885</v>
      </c>
      <c r="W1119" t="n">
        <v>0</v>
      </c>
      <c r="X1119" t="inlineStr"/>
      <c r="Y1119" t="inlineStr"/>
      <c r="Z1119" t="inlineStr">
        <is>
          <t>2025-10-23T12:15:21.086416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0.4330127327992552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2</v>
      </c>
      <c r="V1120" t="n">
        <v>0.6854019165039062</v>
      </c>
      <c r="W1120" t="n">
        <v>0</v>
      </c>
      <c r="X1120" t="inlineStr"/>
      <c r="Y1120" t="inlineStr"/>
      <c r="Z1120" t="inlineStr">
        <is>
          <t>2025-10-23T12:15:21.086416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0.4330127327992552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2</v>
      </c>
      <c r="V1121" t="n">
        <v>0.5788367390632629</v>
      </c>
      <c r="W1121" t="n">
        <v>0</v>
      </c>
      <c r="X1121" t="inlineStr"/>
      <c r="Y1121" t="inlineStr"/>
      <c r="Z1121" t="inlineStr">
        <is>
          <t>2025-10-23T12:15:21.086416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0.4330127327992552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2</v>
      </c>
      <c r="V1122" t="n">
        <v>0.7991513609886169</v>
      </c>
      <c r="W1122" t="n">
        <v>0</v>
      </c>
      <c r="X1122" t="inlineStr"/>
      <c r="Y1122" t="inlineStr"/>
      <c r="Z1122" t="inlineStr">
        <is>
          <t>2025-10-23T12:15:21.086416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0.4330127327992552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2</v>
      </c>
      <c r="V1123" t="n">
        <v>0.2799181044101715</v>
      </c>
      <c r="W1123" t="n">
        <v>0</v>
      </c>
      <c r="X1123" t="inlineStr"/>
      <c r="Y1123" t="inlineStr"/>
      <c r="Z1123" t="inlineStr">
        <is>
          <t>2025-10-23T12:15:21.086416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0.4330127327992552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2</v>
      </c>
      <c r="V1124" t="n">
        <v>0.4420753717422485</v>
      </c>
      <c r="W1124" t="n">
        <v>0</v>
      </c>
      <c r="X1124" t="inlineStr"/>
      <c r="Y1124" t="inlineStr"/>
      <c r="Z1124" t="inlineStr">
        <is>
          <t>2025-10-23T12:15:21.086416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0.4330127327992552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2</v>
      </c>
      <c r="V1125" t="n">
        <v>0.5121356248855591</v>
      </c>
      <c r="W1125" t="n">
        <v>0</v>
      </c>
      <c r="X1125" t="inlineStr"/>
      <c r="Y1125" t="inlineStr"/>
      <c r="Z1125" t="inlineStr">
        <is>
          <t>2025-10-23T12:15:21.086416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0.4330127327992552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2</v>
      </c>
      <c r="V1126" t="n">
        <v>0.406181126832962</v>
      </c>
      <c r="W1126" t="n">
        <v>0</v>
      </c>
      <c r="X1126" t="inlineStr"/>
      <c r="Y1126" t="inlineStr"/>
      <c r="Z1126" t="inlineStr">
        <is>
          <t>2025-10-23T12:15:21.086416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0.4330127327992552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2</v>
      </c>
      <c r="V1127" t="n">
        <v>0.4861601591110229</v>
      </c>
      <c r="W1127" t="n">
        <v>0</v>
      </c>
      <c r="X1127" t="inlineStr"/>
      <c r="Y1127" t="inlineStr"/>
      <c r="Z1127" t="inlineStr">
        <is>
          <t>2025-10-23T12:15:21.086416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0.4330127327992552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2</v>
      </c>
      <c r="V1128" t="n">
        <v>0.415437638759613</v>
      </c>
      <c r="W1128" t="n">
        <v>0</v>
      </c>
      <c r="X1128" t="inlineStr"/>
      <c r="Y1128" t="inlineStr"/>
      <c r="Z1128" t="inlineStr">
        <is>
          <t>2025-10-23T12:15:21.086416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0.4330127327992552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2</v>
      </c>
      <c r="V1129" t="n">
        <v>0.8313266038894653</v>
      </c>
      <c r="W1129" t="n">
        <v>0</v>
      </c>
      <c r="X1129" t="inlineStr"/>
      <c r="Y1129" t="inlineStr"/>
      <c r="Z1129" t="inlineStr">
        <is>
          <t>2025-10-23T12:15:21.086416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0.4330127327992552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2</v>
      </c>
      <c r="V1130" t="n">
        <v>0.3900831639766693</v>
      </c>
      <c r="W1130" t="n">
        <v>0</v>
      </c>
      <c r="X1130" t="inlineStr"/>
      <c r="Y1130" t="inlineStr"/>
      <c r="Z1130" t="inlineStr">
        <is>
          <t>2025-10-23T12:15:21.086416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0.4330127327992552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2</v>
      </c>
      <c r="V1131" t="n">
        <v>0.1207508593797684</v>
      </c>
      <c r="W1131" t="n">
        <v>0</v>
      </c>
      <c r="X1131" t="inlineStr"/>
      <c r="Y1131" t="inlineStr"/>
      <c r="Z1131" t="inlineStr">
        <is>
          <t>2025-10-23T12:15:21.086416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0.4330127327992552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2</v>
      </c>
      <c r="V1132" t="n">
        <v>0.8654710054397583</v>
      </c>
      <c r="W1132" t="n">
        <v>0</v>
      </c>
      <c r="X1132" t="inlineStr"/>
      <c r="Y1132" t="inlineStr"/>
      <c r="Z1132" t="inlineStr">
        <is>
          <t>2025-10-23T12:15:21.086416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0.4330127327992552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2</v>
      </c>
      <c r="V1133" t="n">
        <v>0.4504460096359253</v>
      </c>
      <c r="W1133" t="n">
        <v>0</v>
      </c>
      <c r="X1133" t="inlineStr"/>
      <c r="Y1133" t="inlineStr"/>
      <c r="Z1133" t="inlineStr">
        <is>
          <t>2025-10-23T12:15:21.086416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0.4330127327992552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2</v>
      </c>
      <c r="V1134" t="n">
        <v>0.4609765410423279</v>
      </c>
      <c r="W1134" t="n">
        <v>0</v>
      </c>
      <c r="X1134" t="inlineStr"/>
      <c r="Y1134" t="inlineStr"/>
      <c r="Z1134" t="inlineStr">
        <is>
          <t>2025-10-23T12:15:21.086416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0.4330127327992552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2</v>
      </c>
      <c r="V1135" t="n">
        <v>0.5422767400741577</v>
      </c>
      <c r="W1135" t="n">
        <v>0</v>
      </c>
      <c r="X1135" t="inlineStr"/>
      <c r="Y1135" t="inlineStr"/>
      <c r="Z1135" t="inlineStr">
        <is>
          <t>2025-10-23T12:15:21.086416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0.4330127327992552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2</v>
      </c>
      <c r="V1136" t="n">
        <v>0.8641692399978638</v>
      </c>
      <c r="W1136" t="n">
        <v>0</v>
      </c>
      <c r="X1136" t="inlineStr"/>
      <c r="Y1136" t="inlineStr"/>
      <c r="Z1136" t="inlineStr">
        <is>
          <t>2025-10-23T12:15:21.086416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0.4330127327992552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2</v>
      </c>
      <c r="V1137" t="n">
        <v>1.340345740318298</v>
      </c>
      <c r="W1137" t="n">
        <v>0</v>
      </c>
      <c r="X1137" t="inlineStr"/>
      <c r="Y1137" t="inlineStr"/>
      <c r="Z1137" t="inlineStr">
        <is>
          <t>2025-10-23T12:15:21.086416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0.4330127327992552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2</v>
      </c>
      <c r="V1138" t="n">
        <v>0.2860805094242096</v>
      </c>
      <c r="W1138" t="n">
        <v>0</v>
      </c>
      <c r="X1138" t="inlineStr"/>
      <c r="Y1138" t="inlineStr"/>
      <c r="Z1138" t="inlineStr">
        <is>
          <t>2025-10-23T12:15:21.086416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0.4330127327992552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2</v>
      </c>
      <c r="V1139" t="n">
        <v>0.8547230362892151</v>
      </c>
      <c r="W1139" t="n">
        <v>0</v>
      </c>
      <c r="X1139" t="inlineStr"/>
      <c r="Y1139" t="inlineStr"/>
      <c r="Z1139" t="inlineStr">
        <is>
          <t>2025-10-23T12:15:21.086416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0.4330127327992552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2</v>
      </c>
      <c r="V1140" t="n">
        <v>0.2841582596302032</v>
      </c>
      <c r="W1140" t="n">
        <v>0</v>
      </c>
      <c r="X1140" t="inlineStr"/>
      <c r="Y1140" t="inlineStr"/>
      <c r="Z1140" t="inlineStr">
        <is>
          <t>2025-10-23T12:15:21.086416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0.4330127327992552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2</v>
      </c>
      <c r="V1141" t="n">
        <v>0.8196214437484741</v>
      </c>
      <c r="W1141" t="n">
        <v>0</v>
      </c>
      <c r="X1141" t="inlineStr"/>
      <c r="Y1141" t="inlineStr"/>
      <c r="Z1141" t="inlineStr">
        <is>
          <t>2025-10-23T12:15:21.086416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0.4330127327992552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2</v>
      </c>
      <c r="V1142" t="n">
        <v>0.53557288646698</v>
      </c>
      <c r="W1142" t="n">
        <v>0</v>
      </c>
      <c r="X1142" t="inlineStr"/>
      <c r="Y1142" t="inlineStr"/>
      <c r="Z1142" t="inlineStr">
        <is>
          <t>2025-10-23T12:15:21.086416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0.4330127327992552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2</v>
      </c>
      <c r="V1143" t="n">
        <v>0.7412866950035095</v>
      </c>
      <c r="W1143" t="n">
        <v>0</v>
      </c>
      <c r="X1143" t="inlineStr"/>
      <c r="Y1143" t="inlineStr"/>
      <c r="Z1143" t="inlineStr">
        <is>
          <t>2025-10-23T12:15:21.086416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0.4330127327992552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2</v>
      </c>
      <c r="V1144" t="n">
        <v>0.2256817370653152</v>
      </c>
      <c r="W1144" t="n">
        <v>0</v>
      </c>
      <c r="X1144" t="inlineStr"/>
      <c r="Y1144" t="inlineStr"/>
      <c r="Z1144" t="inlineStr">
        <is>
          <t>2025-10-23T12:15:21.086416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0.4330127327992552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2</v>
      </c>
      <c r="V1145" t="n">
        <v>0.3944870829582214</v>
      </c>
      <c r="W1145" t="n">
        <v>0</v>
      </c>
      <c r="X1145" t="inlineStr"/>
      <c r="Y1145" t="inlineStr"/>
      <c r="Z1145" t="inlineStr">
        <is>
          <t>2025-10-23T12:15:21.086416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0.4330127327992552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2</v>
      </c>
      <c r="V1146" t="n">
        <v>0.1767767071723938</v>
      </c>
      <c r="W1146" t="n">
        <v>0</v>
      </c>
      <c r="X1146" t="inlineStr"/>
      <c r="Y1146" t="inlineStr"/>
      <c r="Z1146" t="inlineStr">
        <is>
          <t>2025-10-23T12:15:21.086416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0.4330127327992552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2</v>
      </c>
      <c r="V1147" t="n">
        <v>0.5250530242919922</v>
      </c>
      <c r="W1147" t="n">
        <v>0</v>
      </c>
      <c r="X1147" t="inlineStr"/>
      <c r="Y1147" t="inlineStr"/>
      <c r="Z1147" t="inlineStr">
        <is>
          <t>2025-10-23T12:15:21.086416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0.4330127327992552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2</v>
      </c>
      <c r="V1148" t="n">
        <v>0.4361204504966736</v>
      </c>
      <c r="W1148" t="n">
        <v>0</v>
      </c>
      <c r="X1148" t="inlineStr"/>
      <c r="Y1148" t="inlineStr"/>
      <c r="Z1148" t="inlineStr">
        <is>
          <t>2025-10-23T12:15:21.086416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0.4330127327992552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2</v>
      </c>
      <c r="V1149" t="n">
        <v>0.5152692794799805</v>
      </c>
      <c r="W1149" t="n">
        <v>0</v>
      </c>
      <c r="X1149" t="inlineStr"/>
      <c r="Y1149" t="inlineStr"/>
      <c r="Z1149" t="inlineStr">
        <is>
          <t>2025-10-23T12:15:21.086416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0.4330127327992552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2</v>
      </c>
      <c r="V1150" t="n">
        <v>0.7171123027801514</v>
      </c>
      <c r="W1150" t="n">
        <v>0</v>
      </c>
      <c r="X1150" t="inlineStr"/>
      <c r="Y1150" t="inlineStr"/>
      <c r="Z1150" t="inlineStr">
        <is>
          <t>2025-10-23T12:15:21.086416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0.4330127327992552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2</v>
      </c>
      <c r="V1151" t="n">
        <v>0.3981538414955139</v>
      </c>
      <c r="W1151" t="n">
        <v>0</v>
      </c>
      <c r="X1151" t="inlineStr"/>
      <c r="Y1151" t="inlineStr"/>
      <c r="Z1151" t="inlineStr">
        <is>
          <t>2025-10-23T12:15:21.086416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0.4330127327992552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2</v>
      </c>
      <c r="V1152" t="n">
        <v>0.9808355569839478</v>
      </c>
      <c r="W1152" t="n">
        <v>0</v>
      </c>
      <c r="X1152" t="inlineStr"/>
      <c r="Y1152" t="inlineStr"/>
      <c r="Z1152" t="inlineStr">
        <is>
          <t>2025-10-23T12:15:21.086416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0.4330127327992552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2</v>
      </c>
      <c r="V1153" t="n">
        <v>0.1841279864311218</v>
      </c>
      <c r="W1153" t="n">
        <v>0</v>
      </c>
      <c r="X1153" t="inlineStr"/>
      <c r="Y1153" t="inlineStr"/>
      <c r="Z1153" t="inlineStr">
        <is>
          <t>2025-10-23T12:15:21.086416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0.4330127327992552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2</v>
      </c>
      <c r="V1154" t="n">
        <v>0.4092777967453003</v>
      </c>
      <c r="W1154" t="n">
        <v>0</v>
      </c>
      <c r="X1154" t="inlineStr"/>
      <c r="Y1154" t="inlineStr"/>
      <c r="Z1154" t="inlineStr">
        <is>
          <t>2025-10-23T12:15:21.086416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0.4330127327992552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2</v>
      </c>
      <c r="V1155" t="n">
        <v>0.6125428676605225</v>
      </c>
      <c r="W1155" t="n">
        <v>0</v>
      </c>
      <c r="X1155" t="inlineStr"/>
      <c r="Y1155" t="inlineStr"/>
      <c r="Z1155" t="inlineStr">
        <is>
          <t>2025-10-23T12:15:21.086416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0.4330127327992552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2</v>
      </c>
      <c r="V1156" t="n">
        <v>0.3948686718940735</v>
      </c>
      <c r="W1156" t="n">
        <v>0</v>
      </c>
      <c r="X1156" t="inlineStr"/>
      <c r="Y1156" t="inlineStr"/>
      <c r="Z1156" t="inlineStr">
        <is>
          <t>2025-10-23T12:15:21.086416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0.4330127327992552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2</v>
      </c>
      <c r="V1157" t="n">
        <v>0.8302493691444397</v>
      </c>
      <c r="W1157" t="n">
        <v>0</v>
      </c>
      <c r="X1157" t="inlineStr"/>
      <c r="Y1157" t="inlineStr"/>
      <c r="Z1157" t="inlineStr">
        <is>
          <t>2025-10-23T12:15:21.086416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0.4330127327992552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2</v>
      </c>
      <c r="V1158" t="n">
        <v>0.3528781533241272</v>
      </c>
      <c r="W1158" t="n">
        <v>0</v>
      </c>
      <c r="X1158" t="inlineStr"/>
      <c r="Y1158" t="inlineStr"/>
      <c r="Z1158" t="inlineStr">
        <is>
          <t>2025-10-23T12:15:21.086416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0.4330127327992552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2</v>
      </c>
      <c r="V1159" t="n">
        <v>0.3000001311302185</v>
      </c>
      <c r="W1159" t="n">
        <v>0</v>
      </c>
      <c r="X1159" t="inlineStr"/>
      <c r="Y1159" t="inlineStr"/>
      <c r="Z1159" t="inlineStr">
        <is>
          <t>2025-10-23T12:15:21.086416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0.4330127327992552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2</v>
      </c>
      <c r="V1160" t="n">
        <v>0.8516605496406555</v>
      </c>
      <c r="W1160" t="n">
        <v>0</v>
      </c>
      <c r="X1160" t="inlineStr"/>
      <c r="Y1160" t="inlineStr"/>
      <c r="Z1160" t="inlineStr">
        <is>
          <t>2025-10-23T12:15:21.086416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0.4330127327992552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2</v>
      </c>
      <c r="V1161" t="n">
        <v>0.300000011920929</v>
      </c>
      <c r="W1161" t="n">
        <v>0</v>
      </c>
      <c r="X1161" t="inlineStr"/>
      <c r="Y1161" t="inlineStr"/>
      <c r="Z1161" t="inlineStr">
        <is>
          <t>2025-10-23T12:15:21.086416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0.4330127327992552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2</v>
      </c>
      <c r="V1162" t="n">
        <v>0.3926376700401306</v>
      </c>
      <c r="W1162" t="n">
        <v>0</v>
      </c>
      <c r="X1162" t="inlineStr"/>
      <c r="Y1162" t="inlineStr"/>
      <c r="Z1162" t="inlineStr">
        <is>
          <t>2025-10-23T12:15:21.086416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0.4330127327992552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2</v>
      </c>
      <c r="V1163" t="n">
        <v>0.4061809182167053</v>
      </c>
      <c r="W1163" t="n">
        <v>0</v>
      </c>
      <c r="X1163" t="inlineStr"/>
      <c r="Y1163" t="inlineStr"/>
      <c r="Z1163" t="inlineStr">
        <is>
          <t>2025-10-23T12:15:21.086416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0.4330127327992552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2</v>
      </c>
      <c r="V1164" t="n">
        <v>0.2951947450637817</v>
      </c>
      <c r="W1164" t="n">
        <v>0</v>
      </c>
      <c r="X1164" t="inlineStr"/>
      <c r="Y1164" t="inlineStr"/>
      <c r="Z1164" t="inlineStr">
        <is>
          <t>2025-10-23T12:15:21.086416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0.4330127327992552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2</v>
      </c>
      <c r="V1165" t="n">
        <v>0.467584490776062</v>
      </c>
      <c r="W1165" t="n">
        <v>0</v>
      </c>
      <c r="X1165" t="inlineStr"/>
      <c r="Y1165" t="inlineStr"/>
      <c r="Z1165" t="inlineStr">
        <is>
          <t>2025-10-23T12:15:21.086416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0.4330127327992552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2</v>
      </c>
      <c r="V1166" t="n">
        <v>0.1864487528800964</v>
      </c>
      <c r="W1166" t="n">
        <v>0</v>
      </c>
      <c r="X1166" t="inlineStr"/>
      <c r="Y1166" t="inlineStr"/>
      <c r="Z1166" t="inlineStr">
        <is>
          <t>2025-10-23T12:15:21.086416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0.4330127327992552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2</v>
      </c>
      <c r="V1167" t="n">
        <v>0.5138872861862183</v>
      </c>
      <c r="W1167" t="n">
        <v>0</v>
      </c>
      <c r="X1167" t="inlineStr"/>
      <c r="Y1167" t="inlineStr"/>
      <c r="Z1167" t="inlineStr">
        <is>
          <t>2025-10-23T12:15:21.086416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0.4330127327992552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2</v>
      </c>
      <c r="V1168" t="n">
        <v>0.2445378005504608</v>
      </c>
      <c r="W1168" t="n">
        <v>0</v>
      </c>
      <c r="X1168" t="inlineStr"/>
      <c r="Y1168" t="inlineStr"/>
      <c r="Z1168" t="inlineStr">
        <is>
          <t>2025-10-23T12:15:21.102047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0.4330127327992552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2</v>
      </c>
      <c r="V1169" t="n">
        <v>0.3806534111499786</v>
      </c>
      <c r="W1169" t="n">
        <v>0</v>
      </c>
      <c r="X1169" t="inlineStr"/>
      <c r="Y1169" t="inlineStr"/>
      <c r="Z1169" t="inlineStr">
        <is>
          <t>2025-10-23T12:15:21.102047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0.4330127327992552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2</v>
      </c>
      <c r="V1170" t="n">
        <v>0.2943775951862335</v>
      </c>
      <c r="W1170" t="n">
        <v>0</v>
      </c>
      <c r="X1170" t="inlineStr"/>
      <c r="Y1170" t="inlineStr"/>
      <c r="Z1170" t="inlineStr">
        <is>
          <t>2025-10-23T12:15:21.102047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0.4330127327992552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2</v>
      </c>
      <c r="V1171" t="n">
        <v>0.5384534001350403</v>
      </c>
      <c r="W1171" t="n">
        <v>0</v>
      </c>
      <c r="X1171" t="inlineStr"/>
      <c r="Y1171" t="inlineStr"/>
      <c r="Z1171" t="inlineStr">
        <is>
          <t>2025-10-23T12:15:21.102047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0.4330127327992552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2</v>
      </c>
      <c r="V1172" t="n">
        <v>0.4236067831516266</v>
      </c>
      <c r="W1172" t="n">
        <v>0</v>
      </c>
      <c r="X1172" t="inlineStr"/>
      <c r="Y1172" t="inlineStr"/>
      <c r="Z1172" t="inlineStr">
        <is>
          <t>2025-10-23T12:15:21.102047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0.4330127327992552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2</v>
      </c>
      <c r="V1173" t="n">
        <v>0.333936870098114</v>
      </c>
      <c r="W1173" t="n">
        <v>0</v>
      </c>
      <c r="X1173" t="inlineStr"/>
      <c r="Y1173" t="inlineStr"/>
      <c r="Z1173" t="inlineStr">
        <is>
          <t>2025-10-23T12:15:21.102047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0.4330127327992552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0.2857142857142857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2</v>
      </c>
      <c r="V1174" t="n">
        <v>0.5477226972579956</v>
      </c>
      <c r="W1174" t="n">
        <v>0</v>
      </c>
      <c r="X1174" t="inlineStr"/>
      <c r="Y1174" t="inlineStr"/>
      <c r="Z1174" t="inlineStr">
        <is>
          <t>2025-10-23T12:15:21.102047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0.4330127327992552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2</v>
      </c>
      <c r="V1175" t="n">
        <v>0.766915500164032</v>
      </c>
      <c r="W1175" t="n">
        <v>0</v>
      </c>
      <c r="X1175" t="inlineStr"/>
      <c r="Y1175" t="inlineStr"/>
      <c r="Z1175" t="inlineStr">
        <is>
          <t>2025-10-23T12:15:21.102047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0.4330127327992552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2</v>
      </c>
      <c r="V1176" t="n">
        <v>0.6366862654685974</v>
      </c>
      <c r="W1176" t="n">
        <v>0</v>
      </c>
      <c r="X1176" t="inlineStr"/>
      <c r="Y1176" t="inlineStr"/>
      <c r="Z1176" t="inlineStr">
        <is>
          <t>2025-10-23T12:15:21.102047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0.4330127327992552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2</v>
      </c>
      <c r="V1177" t="n">
        <v>0.3865377902984619</v>
      </c>
      <c r="W1177" t="n">
        <v>0</v>
      </c>
      <c r="X1177" t="inlineStr"/>
      <c r="Y1177" t="inlineStr"/>
      <c r="Z1177" t="inlineStr">
        <is>
          <t>2025-10-23T12:15:21.102047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0.4330127327992552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2</v>
      </c>
      <c r="V1178" t="n">
        <v>0.597847580909729</v>
      </c>
      <c r="W1178" t="n">
        <v>0</v>
      </c>
      <c r="X1178" t="inlineStr"/>
      <c r="Y1178" t="inlineStr"/>
      <c r="Z1178" t="inlineStr">
        <is>
          <t>2025-10-23T12:15:21.102047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0.4330127327992552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2</v>
      </c>
      <c r="V1179" t="n">
        <v>0.3934875726699829</v>
      </c>
      <c r="W1179" t="n">
        <v>0</v>
      </c>
      <c r="X1179" t="inlineStr"/>
      <c r="Y1179" t="inlineStr"/>
      <c r="Z1179" t="inlineStr">
        <is>
          <t>2025-10-23T12:15:21.102047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0.4330127327992552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2</v>
      </c>
      <c r="V1180" t="n">
        <v>0.9137542247772217</v>
      </c>
      <c r="W1180" t="n">
        <v>0</v>
      </c>
      <c r="X1180" t="inlineStr"/>
      <c r="Y1180" t="inlineStr"/>
      <c r="Z1180" t="inlineStr">
        <is>
          <t>2025-10-23T12:15:21.102047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0.4330127327992552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2</v>
      </c>
      <c r="V1181" t="n">
        <v>0.4535043835639954</v>
      </c>
      <c r="W1181" t="n">
        <v>0</v>
      </c>
      <c r="X1181" t="inlineStr"/>
      <c r="Y1181" t="inlineStr"/>
      <c r="Z1181" t="inlineStr">
        <is>
          <t>2025-10-23T12:15:21.102047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0.4330127327992552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2</v>
      </c>
      <c r="V1182" t="n">
        <v>0.5268291234970093</v>
      </c>
      <c r="W1182" t="n">
        <v>0</v>
      </c>
      <c r="X1182" t="inlineStr"/>
      <c r="Y1182" t="inlineStr"/>
      <c r="Z1182" t="inlineStr">
        <is>
          <t>2025-10-23T12:15:21.102047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0.4330127327992552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2</v>
      </c>
      <c r="V1183" t="n">
        <v>0.6387685537338257</v>
      </c>
      <c r="W1183" t="n">
        <v>0</v>
      </c>
      <c r="X1183" t="inlineStr"/>
      <c r="Y1183" t="inlineStr"/>
      <c r="Z1183" t="inlineStr">
        <is>
          <t>2025-10-23T12:15:21.102047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0.4330127327992552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2</v>
      </c>
      <c r="V1184" t="n">
        <v>0.6301580667495728</v>
      </c>
      <c r="W1184" t="n">
        <v>0</v>
      </c>
      <c r="X1184" t="inlineStr"/>
      <c r="Y1184" t="inlineStr"/>
      <c r="Z1184" t="inlineStr">
        <is>
          <t>2025-10-23T12:15:21.102047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0.4330127327992552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2</v>
      </c>
      <c r="V1185" t="n">
        <v>0.5704541206359863</v>
      </c>
      <c r="W1185" t="n">
        <v>0</v>
      </c>
      <c r="X1185" t="inlineStr"/>
      <c r="Y1185" t="inlineStr"/>
      <c r="Z1185" t="inlineStr">
        <is>
          <t>2025-10-23T12:15:21.102047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0.4330127327992552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2</v>
      </c>
      <c r="V1186" t="n">
        <v>0.319569855928421</v>
      </c>
      <c r="W1186" t="n">
        <v>0</v>
      </c>
      <c r="X1186" t="inlineStr"/>
      <c r="Y1186" t="inlineStr"/>
      <c r="Z1186" t="inlineStr">
        <is>
          <t>2025-10-23T12:15:21.102047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0.4330127327992552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2</v>
      </c>
      <c r="V1187" t="n">
        <v>0.6357566118240356</v>
      </c>
      <c r="W1187" t="n">
        <v>0</v>
      </c>
      <c r="X1187" t="inlineStr"/>
      <c r="Y1187" t="inlineStr"/>
      <c r="Z1187" t="inlineStr">
        <is>
          <t>2025-10-23T12:15:21.102047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0.4330127327992552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2</v>
      </c>
      <c r="V1188" t="n">
        <v>0.4677071571350098</v>
      </c>
      <c r="W1188" t="n">
        <v>0</v>
      </c>
      <c r="X1188" t="inlineStr"/>
      <c r="Y1188" t="inlineStr"/>
      <c r="Z1188" t="inlineStr">
        <is>
          <t>2025-10-23T12:15:21.102047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0.4330127327992552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2</v>
      </c>
      <c r="V1189" t="n">
        <v>0.6208909749984741</v>
      </c>
      <c r="W1189" t="n">
        <v>0</v>
      </c>
      <c r="X1189" t="inlineStr"/>
      <c r="Y1189" t="inlineStr"/>
      <c r="Z1189" t="inlineStr">
        <is>
          <t>2025-10-23T12:15:21.102047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0.4330127327992552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2</v>
      </c>
      <c r="V1190" t="n">
        <v>0.3000001609325409</v>
      </c>
      <c r="W1190" t="n">
        <v>0</v>
      </c>
      <c r="X1190" t="inlineStr"/>
      <c r="Y1190" t="inlineStr"/>
      <c r="Z1190" t="inlineStr">
        <is>
          <t>2025-10-23T12:15:21.102047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0.4330127327992552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2</v>
      </c>
      <c r="V1191" t="n">
        <v>0.5888756513595581</v>
      </c>
      <c r="W1191" t="n">
        <v>0</v>
      </c>
      <c r="X1191" t="inlineStr"/>
      <c r="Y1191" t="inlineStr"/>
      <c r="Z1191" t="inlineStr">
        <is>
          <t>2025-10-23T12:15:21.102047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0.4330127327992552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2</v>
      </c>
      <c r="V1192" t="n">
        <v>0.3836690485477448</v>
      </c>
      <c r="W1192" t="n">
        <v>0</v>
      </c>
      <c r="X1192" t="inlineStr"/>
      <c r="Y1192" t="inlineStr"/>
      <c r="Z1192" t="inlineStr">
        <is>
          <t>2025-10-23T12:15:21.102047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0.4330127327992552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2</v>
      </c>
      <c r="V1193" t="n">
        <v>0.6225600242614746</v>
      </c>
      <c r="W1193" t="n">
        <v>0</v>
      </c>
      <c r="X1193" t="inlineStr"/>
      <c r="Y1193" t="inlineStr"/>
      <c r="Z1193" t="inlineStr">
        <is>
          <t>2025-10-23T12:15:21.102047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0.4330127327992552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2</v>
      </c>
      <c r="V1194" t="n">
        <v>0.5133184790611267</v>
      </c>
      <c r="W1194" t="n">
        <v>0</v>
      </c>
      <c r="X1194" t="inlineStr"/>
      <c r="Y1194" t="inlineStr"/>
      <c r="Z1194" t="inlineStr">
        <is>
          <t>2025-10-23T12:15:21.102047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0.4330127327992552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2</v>
      </c>
      <c r="V1195" t="n">
        <v>0.7016292810440063</v>
      </c>
      <c r="W1195" t="n">
        <v>0</v>
      </c>
      <c r="X1195" t="inlineStr"/>
      <c r="Y1195" t="inlineStr"/>
      <c r="Z1195" t="inlineStr">
        <is>
          <t>2025-10-23T12:15:21.102047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0.4330127327992552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2</v>
      </c>
      <c r="V1196" t="n">
        <v>0.9475102424621582</v>
      </c>
      <c r="W1196" t="n">
        <v>0</v>
      </c>
      <c r="X1196" t="inlineStr"/>
      <c r="Y1196" t="inlineStr"/>
      <c r="Z1196" t="inlineStr">
        <is>
          <t>2025-10-23T12:15:21.102047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0.4330127327992552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2</v>
      </c>
      <c r="V1197" t="n">
        <v>0.4965394735336304</v>
      </c>
      <c r="W1197" t="n">
        <v>0</v>
      </c>
      <c r="X1197" t="inlineStr"/>
      <c r="Y1197" t="inlineStr"/>
      <c r="Z1197" t="inlineStr">
        <is>
          <t>2025-10-23T12:15:21.102047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0.4330127327992552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2</v>
      </c>
      <c r="V1198" t="n">
        <v>0.5285364389419556</v>
      </c>
      <c r="W1198" t="n">
        <v>0</v>
      </c>
      <c r="X1198" t="inlineStr"/>
      <c r="Y1198" t="inlineStr"/>
      <c r="Z1198" t="inlineStr">
        <is>
          <t>2025-10-23T12:15:21.102047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0.4330127327992552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2</v>
      </c>
      <c r="V1199" t="n">
        <v>0.3270104229450226</v>
      </c>
      <c r="W1199" t="n">
        <v>0</v>
      </c>
      <c r="X1199" t="inlineStr"/>
      <c r="Y1199" t="inlineStr"/>
      <c r="Z1199" t="inlineStr">
        <is>
          <t>2025-10-23T12:15:21.102047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0.4330127327992552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2</v>
      </c>
      <c r="V1200" t="n">
        <v>0.6317998170852661</v>
      </c>
      <c r="W1200" t="n">
        <v>0</v>
      </c>
      <c r="X1200" t="inlineStr"/>
      <c r="Y1200" t="inlineStr"/>
      <c r="Z1200" t="inlineStr">
        <is>
          <t>2025-10-23T12:15:21.102047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0.4330127327992552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2</v>
      </c>
      <c r="V1201" t="n">
        <v>0.8238397836685181</v>
      </c>
      <c r="W1201" t="n">
        <v>0</v>
      </c>
      <c r="X1201" t="inlineStr"/>
      <c r="Y1201" t="inlineStr"/>
      <c r="Z1201" t="inlineStr">
        <is>
          <t>2025-10-23T12:15:21.102047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0.4330127327992552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2</v>
      </c>
      <c r="V1202" t="n">
        <v>0.4906409978866577</v>
      </c>
      <c r="W1202" t="n">
        <v>0</v>
      </c>
      <c r="X1202" t="inlineStr"/>
      <c r="Y1202" t="inlineStr"/>
      <c r="Z1202" t="inlineStr">
        <is>
          <t>2025-10-23T12:15:21.102047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0.4330127327992552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2</v>
      </c>
      <c r="V1203" t="n">
        <v>0.5377918481826782</v>
      </c>
      <c r="W1203" t="n">
        <v>0</v>
      </c>
      <c r="X1203" t="inlineStr"/>
      <c r="Y1203" t="inlineStr"/>
      <c r="Z1203" t="inlineStr">
        <is>
          <t>2025-10-23T12:15:21.102047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0.4330127327992552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2</v>
      </c>
      <c r="V1204" t="n">
        <v>0.46223184466362</v>
      </c>
      <c r="W1204" t="n">
        <v>0</v>
      </c>
      <c r="X1204" t="inlineStr"/>
      <c r="Y1204" t="inlineStr"/>
      <c r="Z1204" t="inlineStr">
        <is>
          <t>2025-10-23T12:15:21.102047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0.4330127327992552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2</v>
      </c>
      <c r="V1205" t="n">
        <v>0.2356246411800385</v>
      </c>
      <c r="W1205" t="n">
        <v>0</v>
      </c>
      <c r="X1205" t="inlineStr"/>
      <c r="Y1205" t="inlineStr"/>
      <c r="Z1205" t="inlineStr">
        <is>
          <t>2025-10-23T12:15:21.102047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0.4330127327992552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2</v>
      </c>
      <c r="V1206" t="n">
        <v>0.731898307800293</v>
      </c>
      <c r="W1206" t="n">
        <v>0</v>
      </c>
      <c r="X1206" t="inlineStr"/>
      <c r="Y1206" t="inlineStr"/>
      <c r="Z1206" t="inlineStr">
        <is>
          <t>2025-10-23T12:15:21.102047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0.4330127327992552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2</v>
      </c>
      <c r="V1207" t="n">
        <v>0.3900920450687408</v>
      </c>
      <c r="W1207" t="n">
        <v>0</v>
      </c>
      <c r="X1207" t="inlineStr"/>
      <c r="Y1207" t="inlineStr"/>
      <c r="Z1207" t="inlineStr">
        <is>
          <t>2025-10-23T12:15:21.102047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0.4330127327992552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2</v>
      </c>
      <c r="V1208" t="n">
        <v>0.114214152097702</v>
      </c>
      <c r="W1208" t="n">
        <v>0</v>
      </c>
      <c r="X1208" t="inlineStr"/>
      <c r="Y1208" t="inlineStr"/>
      <c r="Z1208" t="inlineStr">
        <is>
          <t>2025-10-23T12:15:21.102047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0.4330127327992552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3</v>
      </c>
      <c r="V1209" t="n">
        <v>0.5980000495910645</v>
      </c>
      <c r="W1209" t="n">
        <v>0</v>
      </c>
      <c r="X1209" t="inlineStr"/>
      <c r="Y1209" t="inlineStr"/>
      <c r="Z1209" t="inlineStr">
        <is>
          <t>2025-10-23T12:15:21.102047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0.4330127327992552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2</v>
      </c>
      <c r="V1210" t="n">
        <v>0.3486068248748779</v>
      </c>
      <c r="W1210" t="n">
        <v>0</v>
      </c>
      <c r="X1210" t="inlineStr"/>
      <c r="Y1210" t="inlineStr"/>
      <c r="Z1210" t="inlineStr">
        <is>
          <t>2025-10-23T12:15:21.102047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0.4330127327992552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2</v>
      </c>
      <c r="V1211" t="n">
        <v>0.3479091823101044</v>
      </c>
      <c r="W1211" t="n">
        <v>0</v>
      </c>
      <c r="X1211" t="inlineStr"/>
      <c r="Y1211" t="inlineStr"/>
      <c r="Z1211" t="inlineStr">
        <is>
          <t>2025-10-23T12:15:21.102047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0.4330127327992552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2</v>
      </c>
      <c r="V1212" t="n">
        <v>0.4978908896446228</v>
      </c>
      <c r="W1212" t="n">
        <v>0</v>
      </c>
      <c r="X1212" t="inlineStr"/>
      <c r="Y1212" t="inlineStr"/>
      <c r="Z1212" t="inlineStr">
        <is>
          <t>2025-10-23T12:15:21.102047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0.4330127327992552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2</v>
      </c>
      <c r="V1213" t="n">
        <v>0.7049069404602051</v>
      </c>
      <c r="W1213" t="n">
        <v>0</v>
      </c>
      <c r="X1213" t="inlineStr"/>
      <c r="Y1213" t="inlineStr"/>
      <c r="Z1213" t="inlineStr">
        <is>
          <t>2025-10-23T12:15:21.102047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0.4330127327992552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2</v>
      </c>
      <c r="V1214" t="n">
        <v>0.3557590842247009</v>
      </c>
      <c r="W1214" t="n">
        <v>0</v>
      </c>
      <c r="X1214" t="inlineStr"/>
      <c r="Y1214" t="inlineStr"/>
      <c r="Z1214" t="inlineStr">
        <is>
          <t>2025-10-23T12:15:21.102047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0.4330127327992552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2</v>
      </c>
      <c r="V1215" t="n">
        <v>0.5999715328216553</v>
      </c>
      <c r="W1215" t="n">
        <v>0</v>
      </c>
      <c r="X1215" t="inlineStr"/>
      <c r="Y1215" t="inlineStr"/>
      <c r="Z1215" t="inlineStr">
        <is>
          <t>2025-10-23T12:15:21.102047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0.4330127327992552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2</v>
      </c>
      <c r="V1216" t="n">
        <v>0.3155518770217896</v>
      </c>
      <c r="W1216" t="n">
        <v>0</v>
      </c>
      <c r="X1216" t="inlineStr"/>
      <c r="Y1216" t="inlineStr"/>
      <c r="Z1216" t="inlineStr">
        <is>
          <t>2025-10-23T12:15:21.102047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0.4330127327992552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2</v>
      </c>
      <c r="V1217" t="n">
        <v>1.062896251678467</v>
      </c>
      <c r="W1217" t="n">
        <v>0</v>
      </c>
      <c r="X1217" t="inlineStr"/>
      <c r="Y1217" t="inlineStr"/>
      <c r="Z1217" t="inlineStr">
        <is>
          <t>2025-10-23T12:15:21.102047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0.4330127327992552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2</v>
      </c>
      <c r="V1218" t="n">
        <v>0.4537838697433472</v>
      </c>
      <c r="W1218" t="n">
        <v>0</v>
      </c>
      <c r="X1218" t="inlineStr"/>
      <c r="Y1218" t="inlineStr"/>
      <c r="Z1218" t="inlineStr">
        <is>
          <t>2025-10-23T12:15:21.102047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0.4330127327992552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2</v>
      </c>
      <c r="V1219" t="n">
        <v>0.6683738231658936</v>
      </c>
      <c r="W1219" t="n">
        <v>0</v>
      </c>
      <c r="X1219" t="inlineStr"/>
      <c r="Y1219" t="inlineStr"/>
      <c r="Z1219" t="inlineStr">
        <is>
          <t>2025-10-23T12:15:21.102047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0.4330127327992552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2</v>
      </c>
      <c r="V1220" t="n">
        <v>0.4030923843383789</v>
      </c>
      <c r="W1220" t="n">
        <v>0</v>
      </c>
      <c r="X1220" t="inlineStr"/>
      <c r="Y1220" t="inlineStr"/>
      <c r="Z1220" t="inlineStr">
        <is>
          <t>2025-10-23T12:15:21.102047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0.4330127327992552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2</v>
      </c>
      <c r="V1221" t="n">
        <v>0.3340766131877899</v>
      </c>
      <c r="W1221" t="n">
        <v>0</v>
      </c>
      <c r="X1221" t="inlineStr"/>
      <c r="Y1221" t="inlineStr"/>
      <c r="Z1221" t="inlineStr">
        <is>
          <t>2025-10-23T12:15:21.102047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0.4330127327992552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2</v>
      </c>
      <c r="V1222" t="n">
        <v>0.5355864763259888</v>
      </c>
      <c r="W1222" t="n">
        <v>0</v>
      </c>
      <c r="X1222" t="inlineStr"/>
      <c r="Y1222" t="inlineStr"/>
      <c r="Z1222" t="inlineStr">
        <is>
          <t>2025-10-23T12:15:21.102047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0.4330127327992552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2</v>
      </c>
      <c r="V1223" t="n">
        <v>0.7466623783111572</v>
      </c>
      <c r="W1223" t="n">
        <v>0</v>
      </c>
      <c r="X1223" t="inlineStr"/>
      <c r="Y1223" t="inlineStr"/>
      <c r="Z1223" t="inlineStr">
        <is>
          <t>2025-10-23T12:15:21.102047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0.4330127327992552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2</v>
      </c>
      <c r="V1224" t="n">
        <v>0.4796384572982788</v>
      </c>
      <c r="W1224" t="n">
        <v>0</v>
      </c>
      <c r="X1224" t="inlineStr"/>
      <c r="Y1224" t="inlineStr"/>
      <c r="Z1224" t="inlineStr">
        <is>
          <t>2025-10-23T12:15:21.102047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0.4330127327992552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2</v>
      </c>
      <c r="V1225" t="n">
        <v>0.4004247188568115</v>
      </c>
      <c r="W1225" t="n">
        <v>0</v>
      </c>
      <c r="X1225" t="inlineStr"/>
      <c r="Y1225" t="inlineStr"/>
      <c r="Z1225" t="inlineStr">
        <is>
          <t>2025-10-23T12:15:21.102047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0.4330127327992552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2</v>
      </c>
      <c r="V1226" t="n">
        <v>0.4999999403953552</v>
      </c>
      <c r="W1226" t="n">
        <v>0</v>
      </c>
      <c r="X1226" t="inlineStr"/>
      <c r="Y1226" t="inlineStr"/>
      <c r="Z1226" t="inlineStr">
        <is>
          <t>2025-10-23T12:15:21.102047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0.4330127327992552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2</v>
      </c>
      <c r="V1227" t="n">
        <v>0.3440269827842712</v>
      </c>
      <c r="W1227" t="n">
        <v>0</v>
      </c>
      <c r="X1227" t="inlineStr"/>
      <c r="Y1227" t="inlineStr"/>
      <c r="Z1227" t="inlineStr">
        <is>
          <t>2025-10-23T12:15:21.102047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0.4330127327992552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2</v>
      </c>
      <c r="V1228" t="n">
        <v>0.6343964338302612</v>
      </c>
      <c r="W1228" t="n">
        <v>0</v>
      </c>
      <c r="X1228" t="inlineStr"/>
      <c r="Y1228" t="inlineStr"/>
      <c r="Z1228" t="inlineStr">
        <is>
          <t>2025-10-23T12:15:21.102047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0.4330127327992552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2</v>
      </c>
      <c r="V1229" t="n">
        <v>0.2825742959976196</v>
      </c>
      <c r="W1229" t="n">
        <v>0</v>
      </c>
      <c r="X1229" t="inlineStr"/>
      <c r="Y1229" t="inlineStr"/>
      <c r="Z1229" t="inlineStr">
        <is>
          <t>2025-10-23T12:15:21.109062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0.4330127327992552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2</v>
      </c>
      <c r="V1230" t="n">
        <v>0.3516050577163696</v>
      </c>
      <c r="W1230" t="n">
        <v>0</v>
      </c>
      <c r="X1230" t="inlineStr"/>
      <c r="Y1230" t="inlineStr"/>
      <c r="Z1230" t="inlineStr">
        <is>
          <t>2025-10-23T12:15:21.109062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0.4330127327992552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2</v>
      </c>
      <c r="V1231" t="n">
        <v>0.7938019037246704</v>
      </c>
      <c r="W1231" t="n">
        <v>0</v>
      </c>
      <c r="X1231" t="inlineStr"/>
      <c r="Y1231" t="inlineStr"/>
      <c r="Z1231" t="inlineStr">
        <is>
          <t>2025-10-23T12:15:21.109062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0.4330127327992552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2</v>
      </c>
      <c r="V1232" t="n">
        <v>0.8658519983291626</v>
      </c>
      <c r="W1232" t="n">
        <v>0</v>
      </c>
      <c r="X1232" t="inlineStr"/>
      <c r="Y1232" t="inlineStr"/>
      <c r="Z1232" t="inlineStr">
        <is>
          <t>2025-10-23T12:15:21.109062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0.4330127327992552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2</v>
      </c>
      <c r="V1233" t="n">
        <v>0.6613531112670898</v>
      </c>
      <c r="W1233" t="n">
        <v>0</v>
      </c>
      <c r="X1233" t="inlineStr"/>
      <c r="Y1233" t="inlineStr"/>
      <c r="Z1233" t="inlineStr">
        <is>
          <t>2025-10-23T12:15:21.109062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0.4330127327992552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2</v>
      </c>
      <c r="V1234" t="n">
        <v>0.5578144788742065</v>
      </c>
      <c r="W1234" t="n">
        <v>0</v>
      </c>
      <c r="X1234" t="inlineStr"/>
      <c r="Y1234" t="inlineStr"/>
      <c r="Z1234" t="inlineStr">
        <is>
          <t>2025-10-23T12:15:21.109062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0.4330127327992552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2</v>
      </c>
      <c r="V1235" t="n">
        <v>0.220703512430191</v>
      </c>
      <c r="W1235" t="n">
        <v>0</v>
      </c>
      <c r="X1235" t="inlineStr"/>
      <c r="Y1235" t="inlineStr"/>
      <c r="Z1235" t="inlineStr">
        <is>
          <t>2025-10-23T12:15:21.109062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0.4330127327992552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2</v>
      </c>
      <c r="V1236" t="n">
        <v>0.4863572120666504</v>
      </c>
      <c r="W1236" t="n">
        <v>0</v>
      </c>
      <c r="X1236" t="inlineStr"/>
      <c r="Y1236" t="inlineStr"/>
      <c r="Z1236" t="inlineStr">
        <is>
          <t>2025-10-23T12:15:21.109062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0.4330127327992552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0.4285714285714285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2</v>
      </c>
      <c r="V1237" t="n">
        <v>1.003462433815002</v>
      </c>
      <c r="W1237" t="n">
        <v>0</v>
      </c>
      <c r="X1237" t="inlineStr"/>
      <c r="Y1237" t="inlineStr"/>
      <c r="Z1237" t="inlineStr">
        <is>
          <t>2025-10-23T12:15:21.109062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0.4330127327992552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2</v>
      </c>
      <c r="V1238" t="n">
        <v>0.301776647567749</v>
      </c>
      <c r="W1238" t="n">
        <v>0</v>
      </c>
      <c r="X1238" t="inlineStr"/>
      <c r="Y1238" t="inlineStr"/>
      <c r="Z1238" t="inlineStr">
        <is>
          <t>2025-10-23T12:15:21.109062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0.4330127327992552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2</v>
      </c>
      <c r="V1239" t="n">
        <v>0.8955568075180054</v>
      </c>
      <c r="W1239" t="n">
        <v>0</v>
      </c>
      <c r="X1239" t="inlineStr"/>
      <c r="Y1239" t="inlineStr"/>
      <c r="Z1239" t="inlineStr">
        <is>
          <t>2025-10-23T12:15:21.109062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0.4330127327992552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2</v>
      </c>
      <c r="V1240" t="n">
        <v>0.490327000617981</v>
      </c>
      <c r="W1240" t="n">
        <v>0</v>
      </c>
      <c r="X1240" t="inlineStr"/>
      <c r="Y1240" t="inlineStr"/>
      <c r="Z1240" t="inlineStr">
        <is>
          <t>2025-10-23T12:15:21.109062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0.4330127327992552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2</v>
      </c>
      <c r="V1241" t="n">
        <v>0.3213571310043335</v>
      </c>
      <c r="W1241" t="n">
        <v>0</v>
      </c>
      <c r="X1241" t="inlineStr"/>
      <c r="Y1241" t="inlineStr"/>
      <c r="Z1241" t="inlineStr">
        <is>
          <t>2025-10-23T12:15:21.109062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0.4330127327992552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2</v>
      </c>
      <c r="V1242" t="n">
        <v>0.5655094385147095</v>
      </c>
      <c r="W1242" t="n">
        <v>0</v>
      </c>
      <c r="X1242" t="inlineStr"/>
      <c r="Y1242" t="inlineStr"/>
      <c r="Z1242" t="inlineStr">
        <is>
          <t>2025-10-23T12:15:21.109062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0.4330127327992552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2</v>
      </c>
      <c r="V1243" t="n">
        <v>0.3640246987342834</v>
      </c>
      <c r="W1243" t="n">
        <v>0</v>
      </c>
      <c r="X1243" t="inlineStr"/>
      <c r="Y1243" t="inlineStr"/>
      <c r="Z1243" t="inlineStr">
        <is>
          <t>2025-10-23T12:15:21.109062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0.4330127327992552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2</v>
      </c>
      <c r="V1244" t="n">
        <v>0.5979162454605103</v>
      </c>
      <c r="W1244" t="n">
        <v>0</v>
      </c>
      <c r="X1244" t="inlineStr"/>
      <c r="Y1244" t="inlineStr"/>
      <c r="Z1244" t="inlineStr">
        <is>
          <t>2025-10-23T12:15:21.109062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0.4330127327992552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2</v>
      </c>
      <c r="V1245" t="n">
        <v>0.2803055047988892</v>
      </c>
      <c r="W1245" t="n">
        <v>0</v>
      </c>
      <c r="X1245" t="inlineStr"/>
      <c r="Y1245" t="inlineStr"/>
      <c r="Z1245" t="inlineStr">
        <is>
          <t>2025-10-23T12:15:21.109062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0.4330127327992552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2</v>
      </c>
      <c r="V1246" t="n">
        <v>0.5354103446006775</v>
      </c>
      <c r="W1246" t="n">
        <v>0</v>
      </c>
      <c r="X1246" t="inlineStr"/>
      <c r="Y1246" t="inlineStr"/>
      <c r="Z1246" t="inlineStr">
        <is>
          <t>2025-10-23T12:15:21.109062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0.4330127327992552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2</v>
      </c>
      <c r="V1247" t="n">
        <v>0.3236068189144135</v>
      </c>
      <c r="W1247" t="n">
        <v>0</v>
      </c>
      <c r="X1247" t="inlineStr"/>
      <c r="Y1247" t="inlineStr"/>
      <c r="Z1247" t="inlineStr">
        <is>
          <t>2025-10-23T12:15:21.109062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0.4330127327992552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2</v>
      </c>
      <c r="V1248" t="n">
        <v>0.5369343161582947</v>
      </c>
      <c r="W1248" t="n">
        <v>0</v>
      </c>
      <c r="X1248" t="inlineStr"/>
      <c r="Y1248" t="inlineStr"/>
      <c r="Z1248" t="inlineStr">
        <is>
          <t>2025-10-23T12:15:21.109062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0.4330127327992552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2</v>
      </c>
      <c r="V1249" t="n">
        <v>0.8289018273353577</v>
      </c>
      <c r="W1249" t="n">
        <v>0</v>
      </c>
      <c r="X1249" t="inlineStr"/>
      <c r="Y1249" t="inlineStr"/>
      <c r="Z1249" t="inlineStr">
        <is>
          <t>2025-10-23T12:15:21.109062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0.4330127327992552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2</v>
      </c>
      <c r="V1250" t="n">
        <v>0.5949755907058716</v>
      </c>
      <c r="W1250" t="n">
        <v>0</v>
      </c>
      <c r="X1250" t="inlineStr"/>
      <c r="Y1250" t="inlineStr"/>
      <c r="Z1250" t="inlineStr">
        <is>
          <t>2025-10-23T12:15:21.109062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0.4330127327992552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2</v>
      </c>
      <c r="V1251" t="n">
        <v>0.4478288888931274</v>
      </c>
      <c r="W1251" t="n">
        <v>0</v>
      </c>
      <c r="X1251" t="inlineStr"/>
      <c r="Y1251" t="inlineStr"/>
      <c r="Z1251" t="inlineStr">
        <is>
          <t>2025-10-23T12:15:21.109062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0.4330127327992552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2</v>
      </c>
      <c r="V1252" t="n">
        <v>0.6555114984512329</v>
      </c>
      <c r="W1252" t="n">
        <v>0</v>
      </c>
      <c r="X1252" t="inlineStr"/>
      <c r="Y1252" t="inlineStr"/>
      <c r="Z1252" t="inlineStr">
        <is>
          <t>2025-10-23T12:15:21.109062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0.4330127327992552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2</v>
      </c>
      <c r="V1253" t="n">
        <v>0.6687766313552856</v>
      </c>
      <c r="W1253" t="n">
        <v>0</v>
      </c>
      <c r="X1253" t="inlineStr"/>
      <c r="Y1253" t="inlineStr"/>
      <c r="Z1253" t="inlineStr">
        <is>
          <t>2025-10-23T12:15:21.109062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0.4330127327992552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2</v>
      </c>
      <c r="V1254" t="n">
        <v>0.4891210794448853</v>
      </c>
      <c r="W1254" t="n">
        <v>0</v>
      </c>
      <c r="X1254" t="inlineStr"/>
      <c r="Y1254" t="inlineStr"/>
      <c r="Z1254" t="inlineStr">
        <is>
          <t>2025-10-23T12:15:21.109062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0.4330127327992552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2</v>
      </c>
      <c r="V1255" t="n">
        <v>0.6835261583328247</v>
      </c>
      <c r="W1255" t="n">
        <v>0</v>
      </c>
      <c r="X1255" t="inlineStr"/>
      <c r="Y1255" t="inlineStr"/>
      <c r="Z1255" t="inlineStr">
        <is>
          <t>2025-10-23T12:15:21.109062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0.4330127327992552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2</v>
      </c>
      <c r="V1256" t="n">
        <v>0.5312147736549377</v>
      </c>
      <c r="W1256" t="n">
        <v>0</v>
      </c>
      <c r="X1256" t="inlineStr"/>
      <c r="Y1256" t="inlineStr"/>
      <c r="Z1256" t="inlineStr">
        <is>
          <t>2025-10-23T12:15:21.109062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0.4330127327992552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2</v>
      </c>
      <c r="V1257" t="n">
        <v>0.4736068248748779</v>
      </c>
      <c r="W1257" t="n">
        <v>0</v>
      </c>
      <c r="X1257" t="inlineStr"/>
      <c r="Y1257" t="inlineStr"/>
      <c r="Z1257" t="inlineStr">
        <is>
          <t>2025-10-23T12:15:21.109062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0.4330127327992552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2</v>
      </c>
      <c r="V1258" t="n">
        <v>0.483520120382309</v>
      </c>
      <c r="W1258" t="n">
        <v>0</v>
      </c>
      <c r="X1258" t="inlineStr"/>
      <c r="Y1258" t="inlineStr"/>
      <c r="Z1258" t="inlineStr">
        <is>
          <t>2025-10-23T12:15:21.109062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0.4330127327992552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2</v>
      </c>
      <c r="V1259" t="n">
        <v>0.2867628037929535</v>
      </c>
      <c r="W1259" t="n">
        <v>0</v>
      </c>
      <c r="X1259" t="inlineStr"/>
      <c r="Y1259" t="inlineStr"/>
      <c r="Z1259" t="inlineStr">
        <is>
          <t>2025-10-23T12:15:21.109062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0.4330127327992552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2</v>
      </c>
      <c r="V1260" t="n">
        <v>0.4802699685096741</v>
      </c>
      <c r="W1260" t="n">
        <v>0</v>
      </c>
      <c r="X1260" t="inlineStr"/>
      <c r="Y1260" t="inlineStr"/>
      <c r="Z1260" t="inlineStr">
        <is>
          <t>2025-10-23T12:15:21.109062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0.4330127327992552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2</v>
      </c>
      <c r="V1261" t="n">
        <v>0.5024541616439819</v>
      </c>
      <c r="W1261" t="n">
        <v>0</v>
      </c>
      <c r="X1261" t="inlineStr"/>
      <c r="Y1261" t="inlineStr"/>
      <c r="Z1261" t="inlineStr">
        <is>
          <t>2025-10-23T12:15:21.109062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0.4330127327992552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2</v>
      </c>
      <c r="V1262" t="n">
        <v>0.4223057627677917</v>
      </c>
      <c r="W1262" t="n">
        <v>0</v>
      </c>
      <c r="X1262" t="inlineStr"/>
      <c r="Y1262" t="inlineStr"/>
      <c r="Z1262" t="inlineStr">
        <is>
          <t>2025-10-23T12:15:21.109062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0.4330127327992552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2</v>
      </c>
      <c r="V1263" t="n">
        <v>0.2776097655296326</v>
      </c>
      <c r="W1263" t="n">
        <v>0</v>
      </c>
      <c r="X1263" t="inlineStr"/>
      <c r="Y1263" t="inlineStr"/>
      <c r="Z1263" t="inlineStr">
        <is>
          <t>2025-10-23T12:15:21.109062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0.4330127327992552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2</v>
      </c>
      <c r="V1264" t="n">
        <v>0.3574537038803101</v>
      </c>
      <c r="W1264" t="n">
        <v>0</v>
      </c>
      <c r="X1264" t="inlineStr"/>
      <c r="Y1264" t="inlineStr"/>
      <c r="Z1264" t="inlineStr">
        <is>
          <t>2025-10-23T12:15:21.109062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0.4330127327992552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2</v>
      </c>
      <c r="V1265" t="n">
        <v>0.4507861733436584</v>
      </c>
      <c r="W1265" t="n">
        <v>0</v>
      </c>
      <c r="X1265" t="inlineStr"/>
      <c r="Y1265" t="inlineStr"/>
      <c r="Z1265" t="inlineStr">
        <is>
          <t>2025-10-23T12:15:21.109062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0.4330127327992552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2</v>
      </c>
      <c r="V1266" t="n">
        <v>0.3644918203353882</v>
      </c>
      <c r="W1266" t="n">
        <v>0</v>
      </c>
      <c r="X1266" t="inlineStr"/>
      <c r="Y1266" t="inlineStr"/>
      <c r="Z1266" t="inlineStr">
        <is>
          <t>2025-10-23T12:15:21.109062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0.4330127327992552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2</v>
      </c>
      <c r="V1267" t="n">
        <v>0.5556396245956421</v>
      </c>
      <c r="W1267" t="n">
        <v>0</v>
      </c>
      <c r="X1267" t="inlineStr"/>
      <c r="Y1267" t="inlineStr"/>
      <c r="Z1267" t="inlineStr">
        <is>
          <t>2025-10-23T12:15:21.109062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0.4330127327992552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2</v>
      </c>
      <c r="V1268" t="n">
        <v>0.3388035893440247</v>
      </c>
      <c r="W1268" t="n">
        <v>0</v>
      </c>
      <c r="X1268" t="inlineStr"/>
      <c r="Y1268" t="inlineStr"/>
      <c r="Z1268" t="inlineStr">
        <is>
          <t>2025-10-23T12:15:21.109062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0.4330127327992552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2</v>
      </c>
      <c r="V1269" t="n">
        <v>0.5324510335922241</v>
      </c>
      <c r="W1269" t="n">
        <v>0</v>
      </c>
      <c r="X1269" t="inlineStr"/>
      <c r="Y1269" t="inlineStr"/>
      <c r="Z1269" t="inlineStr">
        <is>
          <t>2025-10-23T12:15:21.109062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0.4330127327992552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2</v>
      </c>
      <c r="V1270" t="n">
        <v>0.6143267750740051</v>
      </c>
      <c r="W1270" t="n">
        <v>0</v>
      </c>
      <c r="X1270" t="inlineStr"/>
      <c r="Y1270" t="inlineStr"/>
      <c r="Z1270" t="inlineStr">
        <is>
          <t>2025-10-23T12:15:21.109062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0.4330127327992552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2</v>
      </c>
      <c r="V1271" t="n">
        <v>0.5313732624053955</v>
      </c>
      <c r="W1271" t="n">
        <v>0</v>
      </c>
      <c r="X1271" t="inlineStr"/>
      <c r="Y1271" t="inlineStr"/>
      <c r="Z1271" t="inlineStr">
        <is>
          <t>2025-10-23T12:15:21.109062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0.4330127327992552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2</v>
      </c>
      <c r="V1272" t="n">
        <v>0.3522327542304993</v>
      </c>
      <c r="W1272" t="n">
        <v>0</v>
      </c>
      <c r="X1272" t="inlineStr"/>
      <c r="Y1272" t="inlineStr"/>
      <c r="Z1272" t="inlineStr">
        <is>
          <t>2025-10-23T12:15:21.109062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0.4330127327992552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2</v>
      </c>
      <c r="V1273" t="n">
        <v>0.6882445812225342</v>
      </c>
      <c r="W1273" t="n">
        <v>0</v>
      </c>
      <c r="X1273" t="inlineStr"/>
      <c r="Y1273" t="inlineStr"/>
      <c r="Z1273" t="inlineStr">
        <is>
          <t>2025-10-23T12:15:21.109062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0.4330127327992552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2</v>
      </c>
      <c r="V1274" t="n">
        <v>0.5687206983566284</v>
      </c>
      <c r="W1274" t="n">
        <v>0</v>
      </c>
      <c r="X1274" t="inlineStr"/>
      <c r="Y1274" t="inlineStr"/>
      <c r="Z1274" t="inlineStr">
        <is>
          <t>2025-10-23T12:15:21.109062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0.4330127327992552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2</v>
      </c>
      <c r="V1275" t="n">
        <v>0.645459771156311</v>
      </c>
      <c r="W1275" t="n">
        <v>0</v>
      </c>
      <c r="X1275" t="inlineStr"/>
      <c r="Y1275" t="inlineStr"/>
      <c r="Z1275" t="inlineStr">
        <is>
          <t>2025-10-23T12:15:21.109062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0.4330127327992552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0.4285714285714285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2</v>
      </c>
      <c r="V1276" t="n">
        <v>1.133772850036621</v>
      </c>
      <c r="W1276" t="n">
        <v>0</v>
      </c>
      <c r="X1276" t="inlineStr"/>
      <c r="Y1276" t="inlineStr"/>
      <c r="Z1276" t="inlineStr">
        <is>
          <t>2025-10-23T12:15:21.109062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0.4330127327992552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2</v>
      </c>
      <c r="V1277" t="n">
        <v>0.3832381665706635</v>
      </c>
      <c r="W1277" t="n">
        <v>0</v>
      </c>
      <c r="X1277" t="inlineStr"/>
      <c r="Y1277" t="inlineStr"/>
      <c r="Z1277" t="inlineStr">
        <is>
          <t>2025-10-23T12:15:21.109062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0.4330127327992552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2</v>
      </c>
      <c r="V1278" t="n">
        <v>0.462909996509552</v>
      </c>
      <c r="W1278" t="n">
        <v>0</v>
      </c>
      <c r="X1278" t="inlineStr"/>
      <c r="Y1278" t="inlineStr"/>
      <c r="Z1278" t="inlineStr">
        <is>
          <t>2025-10-23T12:15:21.109062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0.4330127327992552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2</v>
      </c>
      <c r="V1279" t="n">
        <v>0.9044513702392578</v>
      </c>
      <c r="W1279" t="n">
        <v>0</v>
      </c>
      <c r="X1279" t="inlineStr"/>
      <c r="Y1279" t="inlineStr"/>
      <c r="Z1279" t="inlineStr">
        <is>
          <t>2025-10-23T12:15:21.109062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0.4330127327992552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2</v>
      </c>
      <c r="V1280" t="n">
        <v>0.755383312702179</v>
      </c>
      <c r="W1280" t="n">
        <v>0</v>
      </c>
      <c r="X1280" t="inlineStr"/>
      <c r="Y1280" t="inlineStr"/>
      <c r="Z1280" t="inlineStr">
        <is>
          <t>2025-10-23T12:15:21.109062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0.4330127327992552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2</v>
      </c>
      <c r="V1281" t="n">
        <v>0.3058860301971436</v>
      </c>
      <c r="W1281" t="n">
        <v>0</v>
      </c>
      <c r="X1281" t="inlineStr"/>
      <c r="Y1281" t="inlineStr"/>
      <c r="Z1281" t="inlineStr">
        <is>
          <t>2025-10-23T12:15:21.109062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0.4330127327992552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2</v>
      </c>
      <c r="V1282" t="n">
        <v>0.5291149616241455</v>
      </c>
      <c r="W1282" t="n">
        <v>0</v>
      </c>
      <c r="X1282" t="inlineStr"/>
      <c r="Y1282" t="inlineStr"/>
      <c r="Z1282" t="inlineStr">
        <is>
          <t>2025-10-23T12:15:21.109062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0.4330127327992552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2</v>
      </c>
      <c r="V1283" t="n">
        <v>0.5612543225288391</v>
      </c>
      <c r="W1283" t="n">
        <v>0</v>
      </c>
      <c r="X1283" t="inlineStr"/>
      <c r="Y1283" t="inlineStr"/>
      <c r="Z1283" t="inlineStr">
        <is>
          <t>2025-10-23T12:15:21.109062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0.4330127327992552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2</v>
      </c>
      <c r="V1284" t="n">
        <v>0.5023618340492249</v>
      </c>
      <c r="W1284" t="n">
        <v>0</v>
      </c>
      <c r="X1284" t="inlineStr"/>
      <c r="Y1284" t="inlineStr"/>
      <c r="Z1284" t="inlineStr">
        <is>
          <t>2025-10-23T12:15:21.109062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0.4330127327992552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3</v>
      </c>
      <c r="V1285" t="n">
        <v>0.9516060352325439</v>
      </c>
      <c r="W1285" t="n">
        <v>0</v>
      </c>
      <c r="X1285" t="inlineStr"/>
      <c r="Y1285" t="inlineStr"/>
      <c r="Z1285" t="inlineStr">
        <is>
          <t>2025-10-23T12:15:21.109062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0.4330127327992552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2</v>
      </c>
      <c r="V1286" t="n">
        <v>0.6896262168884277</v>
      </c>
      <c r="W1286" t="n">
        <v>0</v>
      </c>
      <c r="X1286" t="inlineStr"/>
      <c r="Y1286" t="inlineStr"/>
      <c r="Z1286" t="inlineStr">
        <is>
          <t>2025-10-23T12:15:21.109062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0.4330127327992552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2</v>
      </c>
      <c r="V1287" t="n">
        <v>0.4073348045349121</v>
      </c>
      <c r="W1287" t="n">
        <v>0</v>
      </c>
      <c r="X1287" t="inlineStr"/>
      <c r="Y1287" t="inlineStr"/>
      <c r="Z1287" t="inlineStr">
        <is>
          <t>2025-10-23T12:15:21.109062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0.4330127327992552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2</v>
      </c>
      <c r="V1288" t="n">
        <v>0.4904772639274597</v>
      </c>
      <c r="W1288" t="n">
        <v>0</v>
      </c>
      <c r="X1288" t="inlineStr"/>
      <c r="Y1288" t="inlineStr"/>
      <c r="Z1288" t="inlineStr">
        <is>
          <t>2025-10-23T12:15:21.109062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0.4330127327992552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2</v>
      </c>
      <c r="V1289" t="n">
        <v>0.3869125843048096</v>
      </c>
      <c r="W1289" t="n">
        <v>0</v>
      </c>
      <c r="X1289" t="inlineStr"/>
      <c r="Y1289" t="inlineStr"/>
      <c r="Z1289" t="inlineStr">
        <is>
          <t>2025-10-23T12:15:21.109062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0.4330127327992552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2</v>
      </c>
      <c r="V1290" t="n">
        <v>0.9427038431167603</v>
      </c>
      <c r="W1290" t="n">
        <v>0</v>
      </c>
      <c r="X1290" t="inlineStr"/>
      <c r="Y1290" t="inlineStr"/>
      <c r="Z1290" t="inlineStr">
        <is>
          <t>2025-10-23T12:15:21.109062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0.4330127327992552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2</v>
      </c>
      <c r="V1291" t="n">
        <v>0.2843761146068573</v>
      </c>
      <c r="W1291" t="n">
        <v>0</v>
      </c>
      <c r="X1291" t="inlineStr"/>
      <c r="Y1291" t="inlineStr"/>
      <c r="Z1291" t="inlineStr">
        <is>
          <t>2025-10-23T12:15:21.109062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0.4330127327992552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2</v>
      </c>
      <c r="V1292" t="n">
        <v>0.169460192322731</v>
      </c>
      <c r="W1292" t="n">
        <v>0</v>
      </c>
      <c r="X1292" t="inlineStr"/>
      <c r="Y1292" t="inlineStr"/>
      <c r="Z1292" t="inlineStr">
        <is>
          <t>2025-10-23T12:15:21.109062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0.4330127327992552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2</v>
      </c>
      <c r="V1293" t="n">
        <v>0.3000374138355255</v>
      </c>
      <c r="W1293" t="n">
        <v>0</v>
      </c>
      <c r="X1293" t="inlineStr"/>
      <c r="Y1293" t="inlineStr"/>
      <c r="Z1293" t="inlineStr">
        <is>
          <t>2025-10-23T12:15:21.109062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0.4330127327992552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2</v>
      </c>
      <c r="V1294" t="n">
        <v>0.6490908861160278</v>
      </c>
      <c r="W1294" t="n">
        <v>0</v>
      </c>
      <c r="X1294" t="inlineStr"/>
      <c r="Y1294" t="inlineStr"/>
      <c r="Z1294" t="inlineStr">
        <is>
          <t>2025-10-23T12:15:21.109062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0.4330127327992552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2</v>
      </c>
      <c r="V1295" t="n">
        <v>0.4738612771034241</v>
      </c>
      <c r="W1295" t="n">
        <v>0</v>
      </c>
      <c r="X1295" t="inlineStr"/>
      <c r="Y1295" t="inlineStr"/>
      <c r="Z1295" t="inlineStr">
        <is>
          <t>2025-10-23T12:15:21.109062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0.4330127327992552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2</v>
      </c>
      <c r="V1296" t="n">
        <v>0.5226621627807617</v>
      </c>
      <c r="W1296" t="n">
        <v>0</v>
      </c>
      <c r="X1296" t="inlineStr"/>
      <c r="Y1296" t="inlineStr"/>
      <c r="Z1296" t="inlineStr">
        <is>
          <t>2025-10-23T12:15:21.109062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0.4330127327992552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2</v>
      </c>
      <c r="V1297" t="n">
        <v>0.3726229071617126</v>
      </c>
      <c r="W1297" t="n">
        <v>0</v>
      </c>
      <c r="X1297" t="inlineStr"/>
      <c r="Y1297" t="inlineStr"/>
      <c r="Z1297" t="inlineStr">
        <is>
          <t>2025-10-23T12:15:21.109062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0.4330127327992552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2</v>
      </c>
      <c r="V1298" t="n">
        <v>0.197923481464386</v>
      </c>
      <c r="W1298" t="n">
        <v>0</v>
      </c>
      <c r="X1298" t="inlineStr"/>
      <c r="Y1298" t="inlineStr"/>
      <c r="Z1298" t="inlineStr">
        <is>
          <t>2025-10-23T12:15:21.109062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0.4330127327992552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2</v>
      </c>
      <c r="V1299" t="n">
        <v>0.7677513360977173</v>
      </c>
      <c r="W1299" t="n">
        <v>0</v>
      </c>
      <c r="X1299" t="inlineStr"/>
      <c r="Y1299" t="inlineStr"/>
      <c r="Z1299" t="inlineStr">
        <is>
          <t>2025-10-23T12:15:21.109062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0.4330127327992552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2</v>
      </c>
      <c r="V1300" t="n">
        <v>0.3426865935325623</v>
      </c>
      <c r="W1300" t="n">
        <v>0</v>
      </c>
      <c r="X1300" t="inlineStr"/>
      <c r="Y1300" t="inlineStr"/>
      <c r="Z1300" t="inlineStr">
        <is>
          <t>2025-10-23T12:15:21.109062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0.4330127327992552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2</v>
      </c>
      <c r="V1301" t="n">
        <v>0.739607572555542</v>
      </c>
      <c r="W1301" t="n">
        <v>0</v>
      </c>
      <c r="X1301" t="inlineStr"/>
      <c r="Y1301" t="inlineStr"/>
      <c r="Z1301" t="inlineStr">
        <is>
          <t>2025-10-23T12:15:21.109062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0.4330127327992552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2</v>
      </c>
      <c r="V1302" t="n">
        <v>0.6322270631790161</v>
      </c>
      <c r="W1302" t="n">
        <v>0</v>
      </c>
      <c r="X1302" t="inlineStr"/>
      <c r="Y1302" t="inlineStr"/>
      <c r="Z1302" t="inlineStr">
        <is>
          <t>2025-10-23T12:15:21.109062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0.4330127327992552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2</v>
      </c>
      <c r="V1303" t="n">
        <v>0.6993241310119629</v>
      </c>
      <c r="W1303" t="n">
        <v>0</v>
      </c>
      <c r="X1303" t="inlineStr"/>
      <c r="Y1303" t="inlineStr"/>
      <c r="Z1303" t="inlineStr">
        <is>
          <t>2025-10-23T12:15:21.109062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0.4330127327992552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2</v>
      </c>
      <c r="V1304" t="n">
        <v>0.4738612174987793</v>
      </c>
      <c r="W1304" t="n">
        <v>0</v>
      </c>
      <c r="X1304" t="inlineStr"/>
      <c r="Y1304" t="inlineStr"/>
      <c r="Z1304" t="inlineStr">
        <is>
          <t>2025-10-23T12:15:21.109062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0.4330127327992552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2</v>
      </c>
      <c r="V1305" t="n">
        <v>0.5669466257095337</v>
      </c>
      <c r="W1305" t="n">
        <v>0</v>
      </c>
      <c r="X1305" t="inlineStr"/>
      <c r="Y1305" t="inlineStr"/>
      <c r="Z1305" t="inlineStr">
        <is>
          <t>2025-10-23T12:15:21.109062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0.4330127327992552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2</v>
      </c>
      <c r="V1306" t="n">
        <v>0.5075759887695312</v>
      </c>
      <c r="W1306" t="n">
        <v>0</v>
      </c>
      <c r="X1306" t="inlineStr"/>
      <c r="Y1306" t="inlineStr"/>
      <c r="Z1306" t="inlineStr">
        <is>
          <t>2025-10-23T12:15:21.109062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0.4330127327992552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2</v>
      </c>
      <c r="V1307" t="n">
        <v>0.7266935110092163</v>
      </c>
      <c r="W1307" t="n">
        <v>0</v>
      </c>
      <c r="X1307" t="inlineStr"/>
      <c r="Y1307" t="inlineStr"/>
      <c r="Z1307" t="inlineStr">
        <is>
          <t>2025-10-23T12:15:21.109062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0.4330127327992552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2</v>
      </c>
      <c r="V1308" t="n">
        <v>0.560055136680603</v>
      </c>
      <c r="W1308" t="n">
        <v>0</v>
      </c>
      <c r="X1308" t="inlineStr"/>
      <c r="Y1308" t="inlineStr"/>
      <c r="Z1308" t="inlineStr">
        <is>
          <t>2025-10-23T12:15:21.109062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0.4330127327992552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2</v>
      </c>
      <c r="V1309" t="n">
        <v>0.4484204053878784</v>
      </c>
      <c r="W1309" t="n">
        <v>0</v>
      </c>
      <c r="X1309" t="inlineStr"/>
      <c r="Y1309" t="inlineStr"/>
      <c r="Z1309" t="inlineStr">
        <is>
          <t>2025-10-23T12:15:21.109062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0.4330127327992552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2</v>
      </c>
      <c r="V1310" t="n">
        <v>0.6530888080596924</v>
      </c>
      <c r="W1310" t="n">
        <v>0</v>
      </c>
      <c r="X1310" t="inlineStr"/>
      <c r="Y1310" t="inlineStr"/>
      <c r="Z1310" t="inlineStr">
        <is>
          <t>2025-10-23T12:15:21.109062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0.4330127327992552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2</v>
      </c>
      <c r="V1311" t="n">
        <v>0.4213486909866333</v>
      </c>
      <c r="W1311" t="n">
        <v>0</v>
      </c>
      <c r="X1311" t="inlineStr"/>
      <c r="Y1311" t="inlineStr"/>
      <c r="Z1311" t="inlineStr">
        <is>
          <t>2025-10-23T12:15:21.109062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0.4330127327992552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2</v>
      </c>
      <c r="V1312" t="n">
        <v>0.6179423332214355</v>
      </c>
      <c r="W1312" t="n">
        <v>0</v>
      </c>
      <c r="X1312" t="inlineStr"/>
      <c r="Y1312" t="inlineStr"/>
      <c r="Z1312" t="inlineStr">
        <is>
          <t>2025-10-23T12:15:21.109062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0.4330127327992552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2</v>
      </c>
      <c r="V1313" t="n">
        <v>0.1691920757293701</v>
      </c>
      <c r="W1313" t="n">
        <v>0</v>
      </c>
      <c r="X1313" t="inlineStr"/>
      <c r="Y1313" t="inlineStr"/>
      <c r="Z1313" t="inlineStr">
        <is>
          <t>2025-10-23T12:15:21.109062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0.4330127327992552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2</v>
      </c>
      <c r="V1314" t="n">
        <v>0.4469768702983856</v>
      </c>
      <c r="W1314" t="n">
        <v>0</v>
      </c>
      <c r="X1314" t="inlineStr"/>
      <c r="Y1314" t="inlineStr"/>
      <c r="Z1314" t="inlineStr">
        <is>
          <t>2025-10-23T12:15:21.109062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0.4330127327992552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2</v>
      </c>
      <c r="V1315" t="n">
        <v>0.4088179171085358</v>
      </c>
      <c r="W1315" t="n">
        <v>0</v>
      </c>
      <c r="X1315" t="inlineStr"/>
      <c r="Y1315" t="inlineStr"/>
      <c r="Z1315" t="inlineStr">
        <is>
          <t>2025-10-23T12:15:21.109062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0.4330127327992552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2</v>
      </c>
      <c r="V1316" t="n">
        <v>0.5046936869621277</v>
      </c>
      <c r="W1316" t="n">
        <v>0</v>
      </c>
      <c r="X1316" t="inlineStr"/>
      <c r="Y1316" t="inlineStr"/>
      <c r="Z1316" t="inlineStr">
        <is>
          <t>2025-10-23T12:15:21.109062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0.4330127327992552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2</v>
      </c>
      <c r="V1317" t="n">
        <v>0.4361205399036407</v>
      </c>
      <c r="W1317" t="n">
        <v>0</v>
      </c>
      <c r="X1317" t="inlineStr"/>
      <c r="Y1317" t="inlineStr"/>
      <c r="Z1317" t="inlineStr">
        <is>
          <t>2025-10-23T12:15:21.109062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0.4330127327992552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2</v>
      </c>
      <c r="V1318" t="n">
        <v>0.4409584999084473</v>
      </c>
      <c r="W1318" t="n">
        <v>0</v>
      </c>
      <c r="X1318" t="inlineStr"/>
      <c r="Y1318" t="inlineStr"/>
      <c r="Z1318" t="inlineStr">
        <is>
          <t>2025-10-23T12:15:21.109062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0.4330127327992552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2</v>
      </c>
      <c r="V1319" t="n">
        <v>0.5559027194976807</v>
      </c>
      <c r="W1319" t="n">
        <v>0</v>
      </c>
      <c r="X1319" t="inlineStr"/>
      <c r="Y1319" t="inlineStr"/>
      <c r="Z1319" t="inlineStr">
        <is>
          <t>2025-10-23T12:15:21.109062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0.4330127327992552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2</v>
      </c>
      <c r="V1320" t="n">
        <v>0.7889960408210754</v>
      </c>
      <c r="W1320" t="n">
        <v>0</v>
      </c>
      <c r="X1320" t="inlineStr"/>
      <c r="Y1320" t="inlineStr"/>
      <c r="Z1320" t="inlineStr">
        <is>
          <t>2025-10-23T12:15:21.109062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0.4330127327992552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2</v>
      </c>
      <c r="V1321" t="n">
        <v>0.7962093353271484</v>
      </c>
      <c r="W1321" t="n">
        <v>0</v>
      </c>
      <c r="X1321" t="inlineStr"/>
      <c r="Y1321" t="inlineStr"/>
      <c r="Z1321" t="inlineStr">
        <is>
          <t>2025-10-23T12:15:21.109062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0.4330127327992552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2</v>
      </c>
      <c r="V1322" t="n">
        <v>0.5644532442092896</v>
      </c>
      <c r="W1322" t="n">
        <v>0</v>
      </c>
      <c r="X1322" t="inlineStr"/>
      <c r="Y1322" t="inlineStr"/>
      <c r="Z1322" t="inlineStr">
        <is>
          <t>2025-10-23T12:15:21.109062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0.4330127327992552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2</v>
      </c>
      <c r="V1323" t="n">
        <v>0.3999453485012054</v>
      </c>
      <c r="W1323" t="n">
        <v>0</v>
      </c>
      <c r="X1323" t="inlineStr"/>
      <c r="Y1323" t="inlineStr"/>
      <c r="Z1323" t="inlineStr">
        <is>
          <t>2025-10-23T12:15:21.109062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0.4330127327992552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2</v>
      </c>
      <c r="V1324" t="n">
        <v>0.8118681907653809</v>
      </c>
      <c r="W1324" t="n">
        <v>0</v>
      </c>
      <c r="X1324" t="inlineStr"/>
      <c r="Y1324" t="inlineStr"/>
      <c r="Z1324" t="inlineStr">
        <is>
          <t>2025-10-23T12:15:21.109062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0.4330127327992552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2</v>
      </c>
      <c r="V1325" t="n">
        <v>0.3233342170715332</v>
      </c>
      <c r="W1325" t="n">
        <v>0</v>
      </c>
      <c r="X1325" t="inlineStr"/>
      <c r="Y1325" t="inlineStr"/>
      <c r="Z1325" t="inlineStr">
        <is>
          <t>2025-10-23T12:15:21.109062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0.4330127327992552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2</v>
      </c>
      <c r="V1326" t="n">
        <v>0.3343575298786163</v>
      </c>
      <c r="W1326" t="n">
        <v>0</v>
      </c>
      <c r="X1326" t="inlineStr"/>
      <c r="Y1326" t="inlineStr"/>
      <c r="Z1326" t="inlineStr">
        <is>
          <t>2025-10-23T12:15:21.109062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0.4330127327992552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2</v>
      </c>
      <c r="V1327" t="n">
        <v>0.8138322830200195</v>
      </c>
      <c r="W1327" t="n">
        <v>0</v>
      </c>
      <c r="X1327" t="inlineStr"/>
      <c r="Y1327" t="inlineStr"/>
      <c r="Z1327" t="inlineStr">
        <is>
          <t>2025-10-23T12:15:21.109062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0.4330127327992552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2</v>
      </c>
      <c r="V1328" t="n">
        <v>0.4468432068824768</v>
      </c>
      <c r="W1328" t="n">
        <v>0</v>
      </c>
      <c r="X1328" t="inlineStr"/>
      <c r="Y1328" t="inlineStr"/>
      <c r="Z1328" t="inlineStr">
        <is>
          <t>2025-10-23T12:15:21.109062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0.4330127327992552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2</v>
      </c>
      <c r="V1329" t="n">
        <v>0.4652405977249146</v>
      </c>
      <c r="W1329" t="n">
        <v>0</v>
      </c>
      <c r="X1329" t="inlineStr"/>
      <c r="Y1329" t="inlineStr"/>
      <c r="Z1329" t="inlineStr">
        <is>
          <t>2025-10-23T12:15:21.109062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0.4330127327992552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2</v>
      </c>
      <c r="V1330" t="n">
        <v>1.230338931083679</v>
      </c>
      <c r="W1330" t="n">
        <v>0</v>
      </c>
      <c r="X1330" t="inlineStr"/>
      <c r="Y1330" t="inlineStr"/>
      <c r="Z1330" t="inlineStr">
        <is>
          <t>2025-10-23T12:15:21.109062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0.4330127327992552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2</v>
      </c>
      <c r="V1331" t="n">
        <v>0.6434766054153442</v>
      </c>
      <c r="W1331" t="n">
        <v>0</v>
      </c>
      <c r="X1331" t="inlineStr"/>
      <c r="Y1331" t="inlineStr"/>
      <c r="Z1331" t="inlineStr">
        <is>
          <t>2025-10-23T12:15:21.109062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0.4330127327992552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2</v>
      </c>
      <c r="V1332" t="n">
        <v>0.4040905237197876</v>
      </c>
      <c r="W1332" t="n">
        <v>0</v>
      </c>
      <c r="X1332" t="inlineStr"/>
      <c r="Y1332" t="inlineStr"/>
      <c r="Z1332" t="inlineStr">
        <is>
          <t>2025-10-23T12:15:21.109062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0.4330127327992552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2</v>
      </c>
      <c r="V1333" t="n">
        <v>0.4461671710014343</v>
      </c>
      <c r="W1333" t="n">
        <v>0</v>
      </c>
      <c r="X1333" t="inlineStr"/>
      <c r="Y1333" t="inlineStr"/>
      <c r="Z1333" t="inlineStr">
        <is>
          <t>2025-10-23T12:15:21.109062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0.4330127327992552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2</v>
      </c>
      <c r="V1334" t="n">
        <v>0.3994537591934204</v>
      </c>
      <c r="W1334" t="n">
        <v>0</v>
      </c>
      <c r="X1334" t="inlineStr"/>
      <c r="Y1334" t="inlineStr"/>
      <c r="Z1334" t="inlineStr">
        <is>
          <t>2025-10-23T12:15:21.109062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0.4330127327992552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2</v>
      </c>
      <c r="V1335" t="n">
        <v>0.5208060741424561</v>
      </c>
      <c r="W1335" t="n">
        <v>0</v>
      </c>
      <c r="X1335" t="inlineStr"/>
      <c r="Y1335" t="inlineStr"/>
      <c r="Z1335" t="inlineStr">
        <is>
          <t>2025-10-23T12:15:21.109062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0.4330127327992552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2</v>
      </c>
      <c r="V1336" t="n">
        <v>0.7162281274795532</v>
      </c>
      <c r="W1336" t="n">
        <v>0</v>
      </c>
      <c r="X1336" t="inlineStr"/>
      <c r="Y1336" t="inlineStr"/>
      <c r="Z1336" t="inlineStr">
        <is>
          <t>2025-10-23T12:15:21.109062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0.4330127327992552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2</v>
      </c>
      <c r="V1337" t="n">
        <v>0.8826948404312134</v>
      </c>
      <c r="W1337" t="n">
        <v>0</v>
      </c>
      <c r="X1337" t="inlineStr"/>
      <c r="Y1337" t="inlineStr"/>
      <c r="Z1337" t="inlineStr">
        <is>
          <t>2025-10-23T12:15:21.109062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0.4330127327992552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2</v>
      </c>
      <c r="V1338" t="n">
        <v>0.6969395279884338</v>
      </c>
      <c r="W1338" t="n">
        <v>0</v>
      </c>
      <c r="X1338" t="inlineStr"/>
      <c r="Y1338" t="inlineStr"/>
      <c r="Z1338" t="inlineStr">
        <is>
          <t>2025-10-23T12:15:21.109062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0.4330127327992552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2</v>
      </c>
      <c r="V1339" t="n">
        <v>0.8350080251693726</v>
      </c>
      <c r="W1339" t="n">
        <v>0</v>
      </c>
      <c r="X1339" t="inlineStr"/>
      <c r="Y1339" t="inlineStr"/>
      <c r="Z1339" t="inlineStr">
        <is>
          <t>2025-10-23T12:15:21.109062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0.4330127327992552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2</v>
      </c>
      <c r="V1340" t="n">
        <v>1.034944891929626</v>
      </c>
      <c r="W1340" t="n">
        <v>0</v>
      </c>
      <c r="X1340" t="inlineStr"/>
      <c r="Y1340" t="inlineStr"/>
      <c r="Z1340" t="inlineStr">
        <is>
          <t>2025-10-23T12:15:21.109062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0.4330127327992552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2</v>
      </c>
      <c r="V1341" t="n">
        <v>0.4906479716300964</v>
      </c>
      <c r="W1341" t="n">
        <v>0</v>
      </c>
      <c r="X1341" t="inlineStr"/>
      <c r="Y1341" t="inlineStr"/>
      <c r="Z1341" t="inlineStr">
        <is>
          <t>2025-10-23T12:15:21.109062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0.4330127327992552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2</v>
      </c>
      <c r="V1342" t="n">
        <v>0.1657664775848389</v>
      </c>
      <c r="W1342" t="n">
        <v>0</v>
      </c>
      <c r="X1342" t="inlineStr"/>
      <c r="Y1342" t="inlineStr"/>
      <c r="Z1342" t="inlineStr">
        <is>
          <t>2025-10-23T12:15:21.109062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0.4330127327992552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2</v>
      </c>
      <c r="V1343" t="n">
        <v>0.5421043634414673</v>
      </c>
      <c r="W1343" t="n">
        <v>0</v>
      </c>
      <c r="X1343" t="inlineStr"/>
      <c r="Y1343" t="inlineStr"/>
      <c r="Z1343" t="inlineStr">
        <is>
          <t>2025-10-23T12:15:21.109062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0.4330127327992552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2</v>
      </c>
      <c r="V1344" t="n">
        <v>0.4801928997039795</v>
      </c>
      <c r="W1344" t="n">
        <v>0</v>
      </c>
      <c r="X1344" t="inlineStr"/>
      <c r="Y1344" t="inlineStr"/>
      <c r="Z1344" t="inlineStr">
        <is>
          <t>2025-10-23T12:15:21.109062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0.4330127327992552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2</v>
      </c>
      <c r="V1345" t="n">
        <v>0.5920127630233765</v>
      </c>
      <c r="W1345" t="n">
        <v>0</v>
      </c>
      <c r="X1345" t="inlineStr"/>
      <c r="Y1345" t="inlineStr"/>
      <c r="Z1345" t="inlineStr">
        <is>
          <t>2025-10-23T12:15:21.109062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0.4330127327992552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2</v>
      </c>
      <c r="V1346" t="n">
        <v>0.1598529815673828</v>
      </c>
      <c r="W1346" t="n">
        <v>0</v>
      </c>
      <c r="X1346" t="inlineStr"/>
      <c r="Y1346" t="inlineStr"/>
      <c r="Z1346" t="inlineStr">
        <is>
          <t>2025-10-23T12:15:21.109062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0.4330127327992552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2</v>
      </c>
      <c r="V1347" t="n">
        <v>0.653759241104126</v>
      </c>
      <c r="W1347" t="n">
        <v>0</v>
      </c>
      <c r="X1347" t="inlineStr"/>
      <c r="Y1347" t="inlineStr"/>
      <c r="Z1347" t="inlineStr">
        <is>
          <t>2025-10-23T12:15:21.109062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0.4330127327992552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2</v>
      </c>
      <c r="V1348" t="n">
        <v>0.4535462856292725</v>
      </c>
      <c r="W1348" t="n">
        <v>0</v>
      </c>
      <c r="X1348" t="inlineStr"/>
      <c r="Y1348" t="inlineStr"/>
      <c r="Z1348" t="inlineStr">
        <is>
          <t>2025-10-23T12:15:21.109062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0.4330127327992552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2</v>
      </c>
      <c r="V1349" t="n">
        <v>0.3340766429901123</v>
      </c>
      <c r="W1349" t="n">
        <v>0</v>
      </c>
      <c r="X1349" t="inlineStr"/>
      <c r="Y1349" t="inlineStr"/>
      <c r="Z1349" t="inlineStr">
        <is>
          <t>2025-10-23T12:15:21.109062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0.4330127327992552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2</v>
      </c>
      <c r="V1350" t="n">
        <v>0.4166666865348816</v>
      </c>
      <c r="W1350" t="n">
        <v>0</v>
      </c>
      <c r="X1350" t="inlineStr"/>
      <c r="Y1350" t="inlineStr"/>
      <c r="Z1350" t="inlineStr">
        <is>
          <t>2025-10-23T12:15:21.109062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0.4330127327992552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2</v>
      </c>
      <c r="V1351" t="n">
        <v>0.6005897521972656</v>
      </c>
      <c r="W1351" t="n">
        <v>0</v>
      </c>
      <c r="X1351" t="inlineStr"/>
      <c r="Y1351" t="inlineStr"/>
      <c r="Z1351" t="inlineStr">
        <is>
          <t>2025-10-23T12:15:21.109062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0.4330127327992552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2</v>
      </c>
      <c r="V1352" t="n">
        <v>0.2950244247913361</v>
      </c>
      <c r="W1352" t="n">
        <v>0</v>
      </c>
      <c r="X1352" t="inlineStr"/>
      <c r="Y1352" t="inlineStr"/>
      <c r="Z1352" t="inlineStr">
        <is>
          <t>2025-10-23T12:15:21.124813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0.4330127327992552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2</v>
      </c>
      <c r="V1353" t="n">
        <v>0.5</v>
      </c>
      <c r="W1353" t="n">
        <v>0</v>
      </c>
      <c r="X1353" t="inlineStr"/>
      <c r="Y1353" t="inlineStr"/>
      <c r="Z1353" t="inlineStr">
        <is>
          <t>2025-10-23T12:15:21.124813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0.4330127327992552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2</v>
      </c>
      <c r="V1354" t="n">
        <v>0.6517550349235535</v>
      </c>
      <c r="W1354" t="n">
        <v>0</v>
      </c>
      <c r="X1354" t="inlineStr"/>
      <c r="Y1354" t="inlineStr"/>
      <c r="Z1354" t="inlineStr">
        <is>
          <t>2025-10-23T12:15:21.124813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0.4330127327992552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2</v>
      </c>
      <c r="V1355" t="n">
        <v>0.3892865478992462</v>
      </c>
      <c r="W1355" t="n">
        <v>0</v>
      </c>
      <c r="X1355" t="inlineStr"/>
      <c r="Y1355" t="inlineStr"/>
      <c r="Z1355" t="inlineStr">
        <is>
          <t>2025-10-23T12:15:21.125341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0.4330127327992552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2</v>
      </c>
      <c r="V1356" t="n">
        <v>0.3333333432674408</v>
      </c>
      <c r="W1356" t="n">
        <v>0</v>
      </c>
      <c r="X1356" t="inlineStr"/>
      <c r="Y1356" t="inlineStr"/>
      <c r="Z1356" t="inlineStr">
        <is>
          <t>2025-10-23T12:15:21.125341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0.4330127327992552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2</v>
      </c>
      <c r="V1357" t="n">
        <v>1.208702802658081</v>
      </c>
      <c r="W1357" t="n">
        <v>0</v>
      </c>
      <c r="X1357" t="inlineStr"/>
      <c r="Y1357" t="inlineStr"/>
      <c r="Z1357" t="inlineStr">
        <is>
          <t>2025-10-23T12:15:21.125341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0.4330127327992552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2</v>
      </c>
      <c r="V1358" t="n">
        <v>0.4619348645210266</v>
      </c>
      <c r="W1358" t="n">
        <v>0</v>
      </c>
      <c r="X1358" t="inlineStr"/>
      <c r="Y1358" t="inlineStr"/>
      <c r="Z1358" t="inlineStr">
        <is>
          <t>2025-10-23T12:15:21.125341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0.4330127327992552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2</v>
      </c>
      <c r="V1359" t="n">
        <v>0.9700515270233154</v>
      </c>
      <c r="W1359" t="n">
        <v>0</v>
      </c>
      <c r="X1359" t="inlineStr"/>
      <c r="Y1359" t="inlineStr"/>
      <c r="Z1359" t="inlineStr">
        <is>
          <t>2025-10-23T12:15:21.125341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0.4330127327992552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2</v>
      </c>
      <c r="V1360" t="n">
        <v>0.6023401021957397</v>
      </c>
      <c r="W1360" t="n">
        <v>0</v>
      </c>
      <c r="X1360" t="inlineStr"/>
      <c r="Y1360" t="inlineStr"/>
      <c r="Z1360" t="inlineStr">
        <is>
          <t>2025-10-23T12:15:21.125341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0.4330127327992552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2</v>
      </c>
      <c r="V1361" t="n">
        <v>0.273861289024353</v>
      </c>
      <c r="W1361" t="n">
        <v>0</v>
      </c>
      <c r="X1361" t="inlineStr"/>
      <c r="Y1361" t="inlineStr"/>
      <c r="Z1361" t="inlineStr">
        <is>
          <t>2025-10-23T12:15:21.125341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0.4330127327992552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2</v>
      </c>
      <c r="V1362" t="n">
        <v>0.6756341457366943</v>
      </c>
      <c r="W1362" t="n">
        <v>0</v>
      </c>
      <c r="X1362" t="inlineStr"/>
      <c r="Y1362" t="inlineStr"/>
      <c r="Z1362" t="inlineStr">
        <is>
          <t>2025-10-23T12:15:21.125341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0.4330127327992552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2</v>
      </c>
      <c r="V1363" t="n">
        <v>0.4227454662322998</v>
      </c>
      <c r="W1363" t="n">
        <v>0</v>
      </c>
      <c r="X1363" t="inlineStr"/>
      <c r="Y1363" t="inlineStr"/>
      <c r="Z1363" t="inlineStr">
        <is>
          <t>2025-10-23T12:15:21.125341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0.4330127327992552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2</v>
      </c>
      <c r="V1364" t="n">
        <v>0.9014676809310913</v>
      </c>
      <c r="W1364" t="n">
        <v>0</v>
      </c>
      <c r="X1364" t="inlineStr"/>
      <c r="Y1364" t="inlineStr"/>
      <c r="Z1364" t="inlineStr">
        <is>
          <t>2025-10-23T12:15:21.125341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0.4330127327992552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2</v>
      </c>
      <c r="V1365" t="n">
        <v>0.5610495805740356</v>
      </c>
      <c r="W1365" t="n">
        <v>0</v>
      </c>
      <c r="X1365" t="inlineStr"/>
      <c r="Y1365" t="inlineStr"/>
      <c r="Z1365" t="inlineStr">
        <is>
          <t>2025-10-23T12:15:21.125341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0.4330127327992552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2</v>
      </c>
      <c r="V1366" t="n">
        <v>0.3486067354679108</v>
      </c>
      <c r="W1366" t="n">
        <v>0</v>
      </c>
      <c r="X1366" t="inlineStr"/>
      <c r="Y1366" t="inlineStr"/>
      <c r="Z1366" t="inlineStr">
        <is>
          <t>2025-10-23T12:15:21.125341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0.4330127327992552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2</v>
      </c>
      <c r="V1367" t="n">
        <v>0.09950526058673859</v>
      </c>
      <c r="W1367" t="n">
        <v>0</v>
      </c>
      <c r="X1367" t="inlineStr"/>
      <c r="Y1367" t="inlineStr"/>
      <c r="Z1367" t="inlineStr">
        <is>
          <t>2025-10-23T12:15:21.125341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0.4330127327992552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2</v>
      </c>
      <c r="V1368" t="n">
        <v>0.7406225204467773</v>
      </c>
      <c r="W1368" t="n">
        <v>0</v>
      </c>
      <c r="X1368" t="inlineStr"/>
      <c r="Y1368" t="inlineStr"/>
      <c r="Z1368" t="inlineStr">
        <is>
          <t>2025-10-23T12:15:21.125341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0.4330127327992552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2</v>
      </c>
      <c r="V1369" t="n">
        <v>0.4066676497459412</v>
      </c>
      <c r="W1369" t="n">
        <v>0</v>
      </c>
      <c r="X1369" t="inlineStr"/>
      <c r="Y1369" t="inlineStr"/>
      <c r="Z1369" t="inlineStr">
        <is>
          <t>2025-10-23T12:15:21.125341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0.4330127327992552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2</v>
      </c>
      <c r="V1370" t="n">
        <v>0.1439713537693024</v>
      </c>
      <c r="W1370" t="n">
        <v>0</v>
      </c>
      <c r="X1370" t="inlineStr"/>
      <c r="Y1370" t="inlineStr"/>
      <c r="Z1370" t="inlineStr">
        <is>
          <t>2025-10-23T12:15:21.125341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0.4330127327992552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2</v>
      </c>
      <c r="V1371" t="n">
        <v>0.3147884607315063</v>
      </c>
      <c r="W1371" t="n">
        <v>0</v>
      </c>
      <c r="X1371" t="inlineStr"/>
      <c r="Y1371" t="inlineStr"/>
      <c r="Z1371" t="inlineStr">
        <is>
          <t>2025-10-23T12:15:21.125341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0.4330127327992552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2</v>
      </c>
      <c r="V1372" t="n">
        <v>0.4688809514045715</v>
      </c>
      <c r="W1372" t="n">
        <v>0</v>
      </c>
      <c r="X1372" t="inlineStr"/>
      <c r="Y1372" t="inlineStr"/>
      <c r="Z1372" t="inlineStr">
        <is>
          <t>2025-10-23T12:15:21.125341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0.4330127327992552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2</v>
      </c>
      <c r="V1373" t="n">
        <v>0.1600883305072784</v>
      </c>
      <c r="W1373" t="n">
        <v>0</v>
      </c>
      <c r="X1373" t="inlineStr"/>
      <c r="Y1373" t="inlineStr"/>
      <c r="Z1373" t="inlineStr">
        <is>
          <t>2025-10-23T12:15:21.125341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0.4330127327992552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2</v>
      </c>
      <c r="V1374" t="n">
        <v>0.4236413240432739</v>
      </c>
      <c r="W1374" t="n">
        <v>0</v>
      </c>
      <c r="X1374" t="inlineStr"/>
      <c r="Y1374" t="inlineStr"/>
      <c r="Z1374" t="inlineStr">
        <is>
          <t>2025-10-23T12:15:21.125341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0.4330127327992552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2</v>
      </c>
      <c r="V1375" t="n">
        <v>0.1974167227745056</v>
      </c>
      <c r="W1375" t="n">
        <v>0</v>
      </c>
      <c r="X1375" t="inlineStr"/>
      <c r="Y1375" t="inlineStr"/>
      <c r="Z1375" t="inlineStr">
        <is>
          <t>2025-10-23T12:15:21.125341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0.4330127327992552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2</v>
      </c>
      <c r="V1376" t="n">
        <v>0.7282441258430481</v>
      </c>
      <c r="W1376" t="n">
        <v>0</v>
      </c>
      <c r="X1376" t="inlineStr"/>
      <c r="Y1376" t="inlineStr"/>
      <c r="Z1376" t="inlineStr">
        <is>
          <t>2025-10-23T12:15:21.125341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0.4330127327992552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2</v>
      </c>
      <c r="V1377" t="n">
        <v>0.1525340378284454</v>
      </c>
      <c r="W1377" t="n">
        <v>0</v>
      </c>
      <c r="X1377" t="inlineStr"/>
      <c r="Y1377" t="inlineStr"/>
      <c r="Z1377" t="inlineStr">
        <is>
          <t>2025-10-23T12:15:21.125341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0.4330127327992552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2</v>
      </c>
      <c r="V1378" t="n">
        <v>1.03886866569519</v>
      </c>
      <c r="W1378" t="n">
        <v>0</v>
      </c>
      <c r="X1378" t="inlineStr"/>
      <c r="Y1378" t="inlineStr"/>
      <c r="Z1378" t="inlineStr">
        <is>
          <t>2025-10-23T12:15:21.125341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0.4330127327992552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2</v>
      </c>
      <c r="V1379" t="n">
        <v>0.1510182321071625</v>
      </c>
      <c r="W1379" t="n">
        <v>0</v>
      </c>
      <c r="X1379" t="inlineStr"/>
      <c r="Y1379" t="inlineStr"/>
      <c r="Z1379" t="inlineStr">
        <is>
          <t>2025-10-23T12:15:21.125341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0.4330127327992552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2</v>
      </c>
      <c r="V1380" t="n">
        <v>0.4578713774681091</v>
      </c>
      <c r="W1380" t="n">
        <v>0</v>
      </c>
      <c r="X1380" t="inlineStr"/>
      <c r="Y1380" t="inlineStr"/>
      <c r="Z1380" t="inlineStr">
        <is>
          <t>2025-10-23T12:15:21.125341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0.4330127327992552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0.4285714285714285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2</v>
      </c>
      <c r="V1381" t="n">
        <v>0.9513579607009888</v>
      </c>
      <c r="W1381" t="n">
        <v>0</v>
      </c>
      <c r="X1381" t="inlineStr"/>
      <c r="Y1381" t="inlineStr"/>
      <c r="Z1381" t="inlineStr">
        <is>
          <t>2025-10-23T12:15:21.125341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0.4330127327992552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2</v>
      </c>
      <c r="V1382" t="n">
        <v>0.4633078575134277</v>
      </c>
      <c r="W1382" t="n">
        <v>0</v>
      </c>
      <c r="X1382" t="inlineStr"/>
      <c r="Y1382" t="inlineStr"/>
      <c r="Z1382" t="inlineStr">
        <is>
          <t>2025-10-23T12:15:21.125341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0.4330127327992552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2</v>
      </c>
      <c r="V1383" t="n">
        <v>0.6577473878860474</v>
      </c>
      <c r="W1383" t="n">
        <v>0</v>
      </c>
      <c r="X1383" t="inlineStr"/>
      <c r="Y1383" t="inlineStr"/>
      <c r="Z1383" t="inlineStr">
        <is>
          <t>2025-10-23T12:15:21.125341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0.4330127327992552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2</v>
      </c>
      <c r="V1384" t="n">
        <v>0.38178551197052</v>
      </c>
      <c r="W1384" t="n">
        <v>0</v>
      </c>
      <c r="X1384" t="inlineStr"/>
      <c r="Y1384" t="inlineStr"/>
      <c r="Z1384" t="inlineStr">
        <is>
          <t>2025-10-23T12:15:21.125341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0.4330127327992552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2</v>
      </c>
      <c r="V1385" t="n">
        <v>0.8150836229324341</v>
      </c>
      <c r="W1385" t="n">
        <v>0</v>
      </c>
      <c r="X1385" t="inlineStr"/>
      <c r="Y1385" t="inlineStr"/>
      <c r="Z1385" t="inlineStr">
        <is>
          <t>2025-10-23T12:15:21.125341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0.4330127327992552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2</v>
      </c>
      <c r="V1386" t="n">
        <v>0.1198702752590179</v>
      </c>
      <c r="W1386" t="n">
        <v>0</v>
      </c>
      <c r="X1386" t="inlineStr"/>
      <c r="Y1386" t="inlineStr"/>
      <c r="Z1386" t="inlineStr">
        <is>
          <t>2025-10-23T12:15:21.125341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0.4330127327992552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2</v>
      </c>
      <c r="V1387" t="n">
        <v>0.3801528215408325</v>
      </c>
      <c r="W1387" t="n">
        <v>0</v>
      </c>
      <c r="X1387" t="inlineStr"/>
      <c r="Y1387" t="inlineStr"/>
      <c r="Z1387" t="inlineStr">
        <is>
          <t>2025-10-23T12:15:21.125341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0.4330127327992552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2</v>
      </c>
      <c r="V1388" t="n">
        <v>0.2823024094104767</v>
      </c>
      <c r="W1388" t="n">
        <v>0</v>
      </c>
      <c r="X1388" t="inlineStr"/>
      <c r="Y1388" t="inlineStr"/>
      <c r="Z1388" t="inlineStr">
        <is>
          <t>2025-10-23T12:15:21.125341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0.4330127327992552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2</v>
      </c>
      <c r="V1389" t="n">
        <v>0.4690307974815369</v>
      </c>
      <c r="W1389" t="n">
        <v>0</v>
      </c>
      <c r="X1389" t="inlineStr"/>
      <c r="Y1389" t="inlineStr"/>
      <c r="Z1389" t="inlineStr">
        <is>
          <t>2025-10-23T12:15:21.125341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0.4330127327992552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2</v>
      </c>
      <c r="V1390" t="n">
        <v>0.2579537034034729</v>
      </c>
      <c r="W1390" t="n">
        <v>0</v>
      </c>
      <c r="X1390" t="inlineStr"/>
      <c r="Y1390" t="inlineStr"/>
      <c r="Z1390" t="inlineStr">
        <is>
          <t>2025-10-23T12:15:21.125341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0.4330127327992552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2</v>
      </c>
      <c r="V1391" t="n">
        <v>0.2279798984527588</v>
      </c>
      <c r="W1391" t="n">
        <v>0</v>
      </c>
      <c r="X1391" t="inlineStr"/>
      <c r="Y1391" t="inlineStr"/>
      <c r="Z1391" t="inlineStr">
        <is>
          <t>2025-10-23T12:15:21.125341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0.4330127327992552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2</v>
      </c>
      <c r="V1392" t="n">
        <v>0.2579537034034729</v>
      </c>
      <c r="W1392" t="n">
        <v>0</v>
      </c>
      <c r="X1392" t="inlineStr"/>
      <c r="Y1392" t="inlineStr"/>
      <c r="Z1392" t="inlineStr">
        <is>
          <t>2025-10-23T12:15:21.125341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0.4330127327992552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2</v>
      </c>
      <c r="V1393" t="n">
        <v>0.5304431915283203</v>
      </c>
      <c r="W1393" t="n">
        <v>0</v>
      </c>
      <c r="X1393" t="inlineStr"/>
      <c r="Y1393" t="inlineStr"/>
      <c r="Z1393" t="inlineStr">
        <is>
          <t>2025-10-23T12:15:21.125341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0.4330127327992552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2</v>
      </c>
      <c r="V1394" t="n">
        <v>0.5022666454315186</v>
      </c>
      <c r="W1394" t="n">
        <v>0</v>
      </c>
      <c r="X1394" t="inlineStr"/>
      <c r="Y1394" t="inlineStr"/>
      <c r="Z1394" t="inlineStr">
        <is>
          <t>2025-10-23T12:15:21.125341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0.4330127327992552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2</v>
      </c>
      <c r="V1395" t="n">
        <v>0.231203630566597</v>
      </c>
      <c r="W1395" t="n">
        <v>0</v>
      </c>
      <c r="X1395" t="inlineStr"/>
      <c r="Y1395" t="inlineStr"/>
      <c r="Z1395" t="inlineStr">
        <is>
          <t>2025-10-23T12:15:21.125341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0.4330127327992552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2</v>
      </c>
      <c r="V1396" t="n">
        <v>0.3878217041492462</v>
      </c>
      <c r="W1396" t="n">
        <v>0</v>
      </c>
      <c r="X1396" t="inlineStr"/>
      <c r="Y1396" t="inlineStr"/>
      <c r="Z1396" t="inlineStr">
        <is>
          <t>2025-10-23T12:15:21.125341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0.4330127327992552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2</v>
      </c>
      <c r="V1397" t="n">
        <v>0.4779967069625854</v>
      </c>
      <c r="W1397" t="n">
        <v>0</v>
      </c>
      <c r="X1397" t="inlineStr"/>
      <c r="Y1397" t="inlineStr"/>
      <c r="Z1397" t="inlineStr">
        <is>
          <t>2025-10-23T12:15:21.125341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0.4330127327992552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2</v>
      </c>
      <c r="V1398" t="n">
        <v>0.3394706547260284</v>
      </c>
      <c r="W1398" t="n">
        <v>0</v>
      </c>
      <c r="X1398" t="inlineStr"/>
      <c r="Y1398" t="inlineStr"/>
      <c r="Z1398" t="inlineStr">
        <is>
          <t>2025-10-23T12:15:21.125341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0.4330127327992552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2</v>
      </c>
      <c r="V1399" t="n">
        <v>0.3052724599838257</v>
      </c>
      <c r="W1399" t="n">
        <v>0</v>
      </c>
      <c r="X1399" t="inlineStr"/>
      <c r="Y1399" t="inlineStr"/>
      <c r="Z1399" t="inlineStr">
        <is>
          <t>2025-10-23T12:15:21.125341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0.4330127327992552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2</v>
      </c>
      <c r="V1400" t="n">
        <v>0.4074786603450775</v>
      </c>
      <c r="W1400" t="n">
        <v>0</v>
      </c>
      <c r="X1400" t="inlineStr"/>
      <c r="Y1400" t="inlineStr"/>
      <c r="Z1400" t="inlineStr">
        <is>
          <t>2025-10-23T12:15:21.125341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0.4330127327992552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2</v>
      </c>
      <c r="V1401" t="n">
        <v>0.4797840714454651</v>
      </c>
      <c r="W1401" t="n">
        <v>0</v>
      </c>
      <c r="X1401" t="inlineStr"/>
      <c r="Y1401" t="inlineStr"/>
      <c r="Z1401" t="inlineStr">
        <is>
          <t>2025-10-23T12:15:21.125341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0.4330127327992552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2</v>
      </c>
      <c r="V1402" t="n">
        <v>0.6899216175079346</v>
      </c>
      <c r="W1402" t="n">
        <v>0</v>
      </c>
      <c r="X1402" t="inlineStr"/>
      <c r="Y1402" t="inlineStr"/>
      <c r="Z1402" t="inlineStr">
        <is>
          <t>2025-10-23T12:15:21.125341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0.4330127327992552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2</v>
      </c>
      <c r="V1403" t="n">
        <v>0.6160962581634521</v>
      </c>
      <c r="W1403" t="n">
        <v>0</v>
      </c>
      <c r="X1403" t="inlineStr"/>
      <c r="Y1403" t="inlineStr"/>
      <c r="Z1403" t="inlineStr">
        <is>
          <t>2025-10-23T12:15:21.125341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0.4330127327992552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2</v>
      </c>
      <c r="V1404" t="n">
        <v>0.3291241526603699</v>
      </c>
      <c r="W1404" t="n">
        <v>0</v>
      </c>
      <c r="X1404" t="inlineStr"/>
      <c r="Y1404" t="inlineStr"/>
      <c r="Z1404" t="inlineStr">
        <is>
          <t>2025-10-23T12:15:21.125341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0.4330127327992552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2</v>
      </c>
      <c r="V1405" t="n">
        <v>0.1840287446975708</v>
      </c>
      <c r="W1405" t="n">
        <v>0</v>
      </c>
      <c r="X1405" t="inlineStr"/>
      <c r="Y1405" t="inlineStr"/>
      <c r="Z1405" t="inlineStr">
        <is>
          <t>2025-10-23T12:15:21.125341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0.4330127327992552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2</v>
      </c>
      <c r="V1406" t="n">
        <v>0.5405769944190979</v>
      </c>
      <c r="W1406" t="n">
        <v>0</v>
      </c>
      <c r="X1406" t="inlineStr"/>
      <c r="Y1406" t="inlineStr"/>
      <c r="Z1406" t="inlineStr">
        <is>
          <t>2025-10-23T12:15:21.125341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0.4330127327992552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2</v>
      </c>
      <c r="V1407" t="n">
        <v>0.4962262213230133</v>
      </c>
      <c r="W1407" t="n">
        <v>0</v>
      </c>
      <c r="X1407" t="inlineStr"/>
      <c r="Y1407" t="inlineStr"/>
      <c r="Z1407" t="inlineStr">
        <is>
          <t>2025-10-23T12:15:21.125341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0.4330127327992552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2</v>
      </c>
      <c r="V1408" t="n">
        <v>0.1803511083126068</v>
      </c>
      <c r="W1408" t="n">
        <v>0</v>
      </c>
      <c r="X1408" t="inlineStr"/>
      <c r="Y1408" t="inlineStr"/>
      <c r="Z1408" t="inlineStr">
        <is>
          <t>2025-10-23T12:15:21.125341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0.4330127327992552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2</v>
      </c>
      <c r="V1409" t="n">
        <v>0.1894727200269699</v>
      </c>
      <c r="W1409" t="n">
        <v>0</v>
      </c>
      <c r="X1409" t="inlineStr"/>
      <c r="Y1409" t="inlineStr"/>
      <c r="Z1409" t="inlineStr">
        <is>
          <t>2025-10-23T12:15:21.125341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0.4330127327992552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2</v>
      </c>
      <c r="V1410" t="n">
        <v>0.6645850539207458</v>
      </c>
      <c r="W1410" t="n">
        <v>0</v>
      </c>
      <c r="X1410" t="inlineStr"/>
      <c r="Y1410" t="inlineStr"/>
      <c r="Z1410" t="inlineStr">
        <is>
          <t>2025-10-23T12:15:21.125341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0.4330127327992552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2</v>
      </c>
      <c r="V1411" t="n">
        <v>0.4645994305610657</v>
      </c>
      <c r="W1411" t="n">
        <v>0</v>
      </c>
      <c r="X1411" t="inlineStr"/>
      <c r="Y1411" t="inlineStr"/>
      <c r="Z1411" t="inlineStr">
        <is>
          <t>2025-10-23T12:15:21.125341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0.4330127327992552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2</v>
      </c>
      <c r="V1412" t="n">
        <v>1.254846453666687</v>
      </c>
      <c r="W1412" t="n">
        <v>0</v>
      </c>
      <c r="X1412" t="inlineStr"/>
      <c r="Y1412" t="inlineStr"/>
      <c r="Z1412" t="inlineStr">
        <is>
          <t>2025-10-23T12:15:21.125341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0.4330127327992552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2</v>
      </c>
      <c r="V1413" t="n">
        <v>0.2488633543252945</v>
      </c>
      <c r="W1413" t="n">
        <v>0</v>
      </c>
      <c r="X1413" t="inlineStr"/>
      <c r="Y1413" t="inlineStr"/>
      <c r="Z1413" t="inlineStr">
        <is>
          <t>2025-10-23T12:15:21.125341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0.4330127327992552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2</v>
      </c>
      <c r="V1414" t="n">
        <v>0.4318980574607849</v>
      </c>
      <c r="W1414" t="n">
        <v>0</v>
      </c>
      <c r="X1414" t="inlineStr"/>
      <c r="Y1414" t="inlineStr"/>
      <c r="Z1414" t="inlineStr">
        <is>
          <t>2025-10-23T12:15:21.125341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0.4330127327992552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2</v>
      </c>
      <c r="V1415" t="n">
        <v>0.4826912879943848</v>
      </c>
      <c r="W1415" t="n">
        <v>0</v>
      </c>
      <c r="X1415" t="inlineStr"/>
      <c r="Y1415" t="inlineStr"/>
      <c r="Z1415" t="inlineStr">
        <is>
          <t>2025-10-23T12:15:21.125341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0.4330127327992552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2</v>
      </c>
      <c r="V1416" t="n">
        <v>0.3970082998275757</v>
      </c>
      <c r="W1416" t="n">
        <v>0</v>
      </c>
      <c r="X1416" t="inlineStr"/>
      <c r="Y1416" t="inlineStr"/>
      <c r="Z1416" t="inlineStr">
        <is>
          <t>2025-10-23T12:15:21.125341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0.4330127327992552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2</v>
      </c>
      <c r="V1417" t="n">
        <v>0.6446195840835571</v>
      </c>
      <c r="W1417" t="n">
        <v>0</v>
      </c>
      <c r="X1417" t="inlineStr"/>
      <c r="Y1417" t="inlineStr"/>
      <c r="Z1417" t="inlineStr">
        <is>
          <t>2025-10-23T12:15:21.125341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0.4330127327992552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2</v>
      </c>
      <c r="V1418" t="n">
        <v>0.2690308690071106</v>
      </c>
      <c r="W1418" t="n">
        <v>0</v>
      </c>
      <c r="X1418" t="inlineStr"/>
      <c r="Y1418" t="inlineStr"/>
      <c r="Z1418" t="inlineStr">
        <is>
          <t>2025-10-23T12:15:21.125341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0.4330127327992552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2</v>
      </c>
      <c r="V1419" t="n">
        <v>0.3981216847896576</v>
      </c>
      <c r="W1419" t="n">
        <v>0</v>
      </c>
      <c r="X1419" t="inlineStr"/>
      <c r="Y1419" t="inlineStr"/>
      <c r="Z1419" t="inlineStr">
        <is>
          <t>2025-10-23T12:15:21.125341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0.4330127327992552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2</v>
      </c>
      <c r="V1420" t="n">
        <v>0.5034728646278381</v>
      </c>
      <c r="W1420" t="n">
        <v>0</v>
      </c>
      <c r="X1420" t="inlineStr"/>
      <c r="Y1420" t="inlineStr"/>
      <c r="Z1420" t="inlineStr">
        <is>
          <t>2025-10-23T12:15:21.125341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0.4330127327992552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2</v>
      </c>
      <c r="V1421" t="n">
        <v>0.2579537332057953</v>
      </c>
      <c r="W1421" t="n">
        <v>0</v>
      </c>
      <c r="X1421" t="inlineStr"/>
      <c r="Y1421" t="inlineStr"/>
      <c r="Z1421" t="inlineStr">
        <is>
          <t>2025-10-23T12:15:21.125341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0.4330127327992552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2</v>
      </c>
      <c r="V1422" t="n">
        <v>0.4064222574234009</v>
      </c>
      <c r="W1422" t="n">
        <v>0</v>
      </c>
      <c r="X1422" t="inlineStr"/>
      <c r="Y1422" t="inlineStr"/>
      <c r="Z1422" t="inlineStr">
        <is>
          <t>2025-10-23T12:15:21.125341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0.4330127327992552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2</v>
      </c>
      <c r="V1423" t="n">
        <v>0.3868860006332397</v>
      </c>
      <c r="W1423" t="n">
        <v>0</v>
      </c>
      <c r="X1423" t="inlineStr"/>
      <c r="Y1423" t="inlineStr"/>
      <c r="Z1423" t="inlineStr">
        <is>
          <t>2025-10-23T12:15:21.125341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0.4330127327992552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2</v>
      </c>
      <c r="V1424" t="n">
        <v>0.7067335844039917</v>
      </c>
      <c r="W1424" t="n">
        <v>0</v>
      </c>
      <c r="X1424" t="inlineStr"/>
      <c r="Y1424" t="inlineStr"/>
      <c r="Z1424" t="inlineStr">
        <is>
          <t>2025-10-23T12:15:21.125341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0.4330127327992552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2</v>
      </c>
      <c r="V1425" t="n">
        <v>0.4043033421039581</v>
      </c>
      <c r="W1425" t="n">
        <v>0</v>
      </c>
      <c r="X1425" t="inlineStr"/>
      <c r="Y1425" t="inlineStr"/>
      <c r="Z1425" t="inlineStr">
        <is>
          <t>2025-10-23T12:15:21.125341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0.4330127327992552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2</v>
      </c>
      <c r="V1426" t="n">
        <v>0.5299090147018433</v>
      </c>
      <c r="W1426" t="n">
        <v>0</v>
      </c>
      <c r="X1426" t="inlineStr"/>
      <c r="Y1426" t="inlineStr"/>
      <c r="Z1426" t="inlineStr">
        <is>
          <t>2025-10-23T12:15:21.125341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0.4330127327992552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2</v>
      </c>
      <c r="V1427" t="n">
        <v>0.34982630610466</v>
      </c>
      <c r="W1427" t="n">
        <v>0</v>
      </c>
      <c r="X1427" t="inlineStr"/>
      <c r="Y1427" t="inlineStr"/>
      <c r="Z1427" t="inlineStr">
        <is>
          <t>2025-10-23T12:15:21.125341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0.4330127327992552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2</v>
      </c>
      <c r="V1428" t="n">
        <v>0.3879459500312805</v>
      </c>
      <c r="W1428" t="n">
        <v>0</v>
      </c>
      <c r="X1428" t="inlineStr"/>
      <c r="Y1428" t="inlineStr"/>
      <c r="Z1428" t="inlineStr">
        <is>
          <t>2025-10-23T12:15:21.125341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0.4330127327992552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2</v>
      </c>
      <c r="V1429" t="n">
        <v>0.4220746159553528</v>
      </c>
      <c r="W1429" t="n">
        <v>0</v>
      </c>
      <c r="X1429" t="inlineStr"/>
      <c r="Y1429" t="inlineStr"/>
      <c r="Z1429" t="inlineStr">
        <is>
          <t>2025-10-23T12:15:21.125341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0.4330127327992552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2</v>
      </c>
      <c r="V1430" t="n">
        <v>0.2257487922906876</v>
      </c>
      <c r="W1430" t="n">
        <v>0</v>
      </c>
      <c r="X1430" t="inlineStr"/>
      <c r="Y1430" t="inlineStr"/>
      <c r="Z1430" t="inlineStr">
        <is>
          <t>2025-10-23T12:15:21.125341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0.4330127327992552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2</v>
      </c>
      <c r="V1431" t="n">
        <v>0.2418012917041779</v>
      </c>
      <c r="W1431" t="n">
        <v>0</v>
      </c>
      <c r="X1431" t="inlineStr"/>
      <c r="Y1431" t="inlineStr"/>
      <c r="Z1431" t="inlineStr">
        <is>
          <t>2025-10-23T12:15:21.125341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0.4330127327992552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2</v>
      </c>
      <c r="V1432" t="n">
        <v>0.4072220325469971</v>
      </c>
      <c r="W1432" t="n">
        <v>0</v>
      </c>
      <c r="X1432" t="inlineStr"/>
      <c r="Y1432" t="inlineStr"/>
      <c r="Z1432" t="inlineStr">
        <is>
          <t>2025-10-23T12:15:21.125341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0.4330127327992552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2</v>
      </c>
      <c r="V1433" t="n">
        <v>0.6857346892356873</v>
      </c>
      <c r="W1433" t="n">
        <v>0</v>
      </c>
      <c r="X1433" t="inlineStr"/>
      <c r="Y1433" t="inlineStr"/>
      <c r="Z1433" t="inlineStr">
        <is>
          <t>2025-10-23T12:15:21.125341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0.4330127327992552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2</v>
      </c>
      <c r="V1434" t="n">
        <v>0.3209699988365173</v>
      </c>
      <c r="W1434" t="n">
        <v>0</v>
      </c>
      <c r="X1434" t="inlineStr"/>
      <c r="Y1434" t="inlineStr"/>
      <c r="Z1434" t="inlineStr">
        <is>
          <t>2025-10-23T12:15:21.125341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0.4330127327992552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2</v>
      </c>
      <c r="V1435" t="n">
        <v>0.7607382535934448</v>
      </c>
      <c r="W1435" t="n">
        <v>0</v>
      </c>
      <c r="X1435" t="inlineStr"/>
      <c r="Y1435" t="inlineStr"/>
      <c r="Z1435" t="inlineStr">
        <is>
          <t>2025-10-23T12:15:21.125341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0.4330127327992552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2</v>
      </c>
      <c r="V1436" t="n">
        <v>0.3610429167747498</v>
      </c>
      <c r="W1436" t="n">
        <v>0</v>
      </c>
      <c r="X1436" t="inlineStr"/>
      <c r="Y1436" t="inlineStr"/>
      <c r="Z1436" t="inlineStr">
        <is>
          <t>2025-10-23T12:15:21.125341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0.4330127327992552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2</v>
      </c>
      <c r="V1437" t="n">
        <v>0.3999999761581421</v>
      </c>
      <c r="W1437" t="n">
        <v>0</v>
      </c>
      <c r="X1437" t="inlineStr"/>
      <c r="Y1437" t="inlineStr"/>
      <c r="Z1437" t="inlineStr">
        <is>
          <t>2025-10-23T12:15:21.125341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0.4330127327992552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2</v>
      </c>
      <c r="V1438" t="n">
        <v>0.683285117149353</v>
      </c>
      <c r="W1438" t="n">
        <v>0</v>
      </c>
      <c r="X1438" t="inlineStr"/>
      <c r="Y1438" t="inlineStr"/>
      <c r="Z1438" t="inlineStr">
        <is>
          <t>2025-10-23T12:15:21.125341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0.4330127327992552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2</v>
      </c>
      <c r="V1439" t="n">
        <v>0.8820751905441284</v>
      </c>
      <c r="W1439" t="n">
        <v>0</v>
      </c>
      <c r="X1439" t="inlineStr"/>
      <c r="Y1439" t="inlineStr"/>
      <c r="Z1439" t="inlineStr">
        <is>
          <t>2025-10-23T12:15:21.125341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0.4330127327992552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2</v>
      </c>
      <c r="V1440" t="n">
        <v>0.8698303699493408</v>
      </c>
      <c r="W1440" t="n">
        <v>0</v>
      </c>
      <c r="X1440" t="inlineStr"/>
      <c r="Y1440" t="inlineStr"/>
      <c r="Z1440" t="inlineStr">
        <is>
          <t>2025-10-23T12:15:21.125341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0.4330127327992552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2</v>
      </c>
      <c r="V1441" t="n">
        <v>0.3936949968338013</v>
      </c>
      <c r="W1441" t="n">
        <v>0</v>
      </c>
      <c r="X1441" t="inlineStr"/>
      <c r="Y1441" t="inlineStr"/>
      <c r="Z1441" t="inlineStr">
        <is>
          <t>2025-10-23T12:15:21.125341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0.4330127327992552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2</v>
      </c>
      <c r="V1442" t="n">
        <v>0.7406469583511353</v>
      </c>
      <c r="W1442" t="n">
        <v>0</v>
      </c>
      <c r="X1442" t="inlineStr"/>
      <c r="Y1442" t="inlineStr"/>
      <c r="Z1442" t="inlineStr">
        <is>
          <t>2025-10-23T12:15:21.125341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0.4330127327992552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2</v>
      </c>
      <c r="V1443" t="n">
        <v>0.5602247714996338</v>
      </c>
      <c r="W1443" t="n">
        <v>0</v>
      </c>
      <c r="X1443" t="inlineStr"/>
      <c r="Y1443" t="inlineStr"/>
      <c r="Z1443" t="inlineStr">
        <is>
          <t>2025-10-23T12:15:21.125341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0.4330127327992552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2</v>
      </c>
      <c r="V1444" t="n">
        <v>0.3583905100822449</v>
      </c>
      <c r="W1444" t="n">
        <v>0</v>
      </c>
      <c r="X1444" t="inlineStr"/>
      <c r="Y1444" t="inlineStr"/>
      <c r="Z1444" t="inlineStr">
        <is>
          <t>2025-10-23T12:15:21.137956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0.4330127327992552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2</v>
      </c>
      <c r="V1445" t="n">
        <v>0.4574171900749207</v>
      </c>
      <c r="W1445" t="n">
        <v>0</v>
      </c>
      <c r="X1445" t="inlineStr"/>
      <c r="Y1445" t="inlineStr"/>
      <c r="Z1445" t="inlineStr">
        <is>
          <t>2025-10-23T12:15:21.137956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0.4330127327992552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2</v>
      </c>
      <c r="V1446" t="n">
        <v>0.6242630481719971</v>
      </c>
      <c r="W1446" t="n">
        <v>0</v>
      </c>
      <c r="X1446" t="inlineStr"/>
      <c r="Y1446" t="inlineStr"/>
      <c r="Z1446" t="inlineStr">
        <is>
          <t>2025-10-23T12:15:21.137956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0.4330127327992552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2</v>
      </c>
      <c r="V1447" t="n">
        <v>0.2971605658531189</v>
      </c>
      <c r="W1447" t="n">
        <v>0</v>
      </c>
      <c r="X1447" t="inlineStr"/>
      <c r="Y1447" t="inlineStr"/>
      <c r="Z1447" t="inlineStr">
        <is>
          <t>2025-10-23T12:15:21.137956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0.4330127327992552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2</v>
      </c>
      <c r="V1448" t="n">
        <v>0.3857583701610565</v>
      </c>
      <c r="W1448" t="n">
        <v>0</v>
      </c>
      <c r="X1448" t="inlineStr"/>
      <c r="Y1448" t="inlineStr"/>
      <c r="Z1448" t="inlineStr">
        <is>
          <t>2025-10-23T12:15:21.138468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0.4330127327992552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2</v>
      </c>
      <c r="V1449" t="n">
        <v>0.1767766922712326</v>
      </c>
      <c r="W1449" t="n">
        <v>0</v>
      </c>
      <c r="X1449" t="inlineStr"/>
      <c r="Y1449" t="inlineStr"/>
      <c r="Z1449" t="inlineStr">
        <is>
          <t>2025-10-23T12:15:21.138468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0.4330127327992552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2</v>
      </c>
      <c r="V1450" t="n">
        <v>0.4190466403961182</v>
      </c>
      <c r="W1450" t="n">
        <v>0</v>
      </c>
      <c r="X1450" t="inlineStr"/>
      <c r="Y1450" t="inlineStr"/>
      <c r="Z1450" t="inlineStr">
        <is>
          <t>2025-10-23T12:15:21.138468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0.4330127327992552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2</v>
      </c>
      <c r="V1451" t="n">
        <v>0.5042548179626465</v>
      </c>
      <c r="W1451" t="n">
        <v>0</v>
      </c>
      <c r="X1451" t="inlineStr"/>
      <c r="Y1451" t="inlineStr"/>
      <c r="Z1451" t="inlineStr">
        <is>
          <t>2025-10-23T12:15:21.138468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0.4330127327992552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2</v>
      </c>
      <c r="V1452" t="n">
        <v>0.6187869310379028</v>
      </c>
      <c r="W1452" t="n">
        <v>0</v>
      </c>
      <c r="X1452" t="inlineStr"/>
      <c r="Y1452" t="inlineStr"/>
      <c r="Z1452" t="inlineStr">
        <is>
          <t>2025-10-23T12:15:21.138468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0.4330127327992552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2</v>
      </c>
      <c r="V1453" t="n">
        <v>0.2218453586101532</v>
      </c>
      <c r="W1453" t="n">
        <v>0</v>
      </c>
      <c r="X1453" t="inlineStr"/>
      <c r="Y1453" t="inlineStr"/>
      <c r="Z1453" t="inlineStr">
        <is>
          <t>2025-10-23T12:15:21.138468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0.4330127327992552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2</v>
      </c>
      <c r="V1454" t="n">
        <v>0.700204074382782</v>
      </c>
      <c r="W1454" t="n">
        <v>0</v>
      </c>
      <c r="X1454" t="inlineStr"/>
      <c r="Y1454" t="inlineStr"/>
      <c r="Z1454" t="inlineStr">
        <is>
          <t>2025-10-23T12:15:21.138468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0.4330127327992552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2</v>
      </c>
      <c r="V1455" t="n">
        <v>0.377047210931778</v>
      </c>
      <c r="W1455" t="n">
        <v>0</v>
      </c>
      <c r="X1455" t="inlineStr"/>
      <c r="Y1455" t="inlineStr"/>
      <c r="Z1455" t="inlineStr">
        <is>
          <t>2025-10-23T12:15:21.138468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0.4330127327992552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2</v>
      </c>
      <c r="V1456" t="n">
        <v>0.5409137010574341</v>
      </c>
      <c r="W1456" t="n">
        <v>0</v>
      </c>
      <c r="X1456" t="inlineStr"/>
      <c r="Y1456" t="inlineStr"/>
      <c r="Z1456" t="inlineStr">
        <is>
          <t>2025-10-23T12:15:21.138468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0.4330127327992552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2</v>
      </c>
      <c r="V1457" t="n">
        <v>0.2802914977073669</v>
      </c>
      <c r="W1457" t="n">
        <v>0</v>
      </c>
      <c r="X1457" t="inlineStr"/>
      <c r="Y1457" t="inlineStr"/>
      <c r="Z1457" t="inlineStr">
        <is>
          <t>2025-10-23T12:15:21.138468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0.4330127327992552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2</v>
      </c>
      <c r="V1458" t="n">
        <v>0.3303819894790649</v>
      </c>
      <c r="W1458" t="n">
        <v>0</v>
      </c>
      <c r="X1458" t="inlineStr"/>
      <c r="Y1458" t="inlineStr"/>
      <c r="Z1458" t="inlineStr">
        <is>
          <t>2025-10-23T12:15:21.138468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0.4330127327992552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2</v>
      </c>
      <c r="V1459" t="n">
        <v>0.5858295559883118</v>
      </c>
      <c r="W1459" t="n">
        <v>0</v>
      </c>
      <c r="X1459" t="inlineStr"/>
      <c r="Y1459" t="inlineStr"/>
      <c r="Z1459" t="inlineStr">
        <is>
          <t>2025-10-23T12:15:21.138468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0.4330127327992552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2</v>
      </c>
      <c r="V1460" t="n">
        <v>0.5275105834007263</v>
      </c>
      <c r="W1460" t="n">
        <v>0</v>
      </c>
      <c r="X1460" t="inlineStr"/>
      <c r="Y1460" t="inlineStr"/>
      <c r="Z1460" t="inlineStr">
        <is>
          <t>2025-10-23T12:15:21.138468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0.4330127327992552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2</v>
      </c>
      <c r="V1461" t="n">
        <v>0.6680485606193542</v>
      </c>
      <c r="W1461" t="n">
        <v>0</v>
      </c>
      <c r="X1461" t="inlineStr"/>
      <c r="Y1461" t="inlineStr"/>
      <c r="Z1461" t="inlineStr">
        <is>
          <t>2025-10-23T12:15:21.138468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0.4330127327992552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2</v>
      </c>
      <c r="V1462" t="n">
        <v>0.4319009184837341</v>
      </c>
      <c r="W1462" t="n">
        <v>0</v>
      </c>
      <c r="X1462" t="inlineStr"/>
      <c r="Y1462" t="inlineStr"/>
      <c r="Z1462" t="inlineStr">
        <is>
          <t>2025-10-23T12:15:21.138468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0.4330127327992552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2</v>
      </c>
      <c r="V1463" t="n">
        <v>0.2963537573814392</v>
      </c>
      <c r="W1463" t="n">
        <v>0</v>
      </c>
      <c r="X1463" t="inlineStr"/>
      <c r="Y1463" t="inlineStr"/>
      <c r="Z1463" t="inlineStr">
        <is>
          <t>2025-10-23T12:15:21.138468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0.4330127327992552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2</v>
      </c>
      <c r="V1464" t="n">
        <v>0.481570839881897</v>
      </c>
      <c r="W1464" t="n">
        <v>0</v>
      </c>
      <c r="X1464" t="inlineStr"/>
      <c r="Y1464" t="inlineStr"/>
      <c r="Z1464" t="inlineStr">
        <is>
          <t>2025-10-23T12:15:21.138468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0.4330127327992552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2</v>
      </c>
      <c r="V1465" t="n">
        <v>0.7918445467948914</v>
      </c>
      <c r="W1465" t="n">
        <v>0</v>
      </c>
      <c r="X1465" t="inlineStr"/>
      <c r="Y1465" t="inlineStr"/>
      <c r="Z1465" t="inlineStr">
        <is>
          <t>2025-10-23T12:15:21.138468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0.4330127327992552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2</v>
      </c>
      <c r="V1466" t="n">
        <v>0.5647976398468018</v>
      </c>
      <c r="W1466" t="n">
        <v>0</v>
      </c>
      <c r="X1466" t="inlineStr"/>
      <c r="Y1466" t="inlineStr"/>
      <c r="Z1466" t="inlineStr">
        <is>
          <t>2025-10-23T12:15:21.138468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0.4330127327992552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2</v>
      </c>
      <c r="V1467" t="n">
        <v>0.772610068321228</v>
      </c>
      <c r="W1467" t="n">
        <v>0</v>
      </c>
      <c r="X1467" t="inlineStr"/>
      <c r="Y1467" t="inlineStr"/>
      <c r="Z1467" t="inlineStr">
        <is>
          <t>2025-10-23T12:15:21.138468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0.4330127327992552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2</v>
      </c>
      <c r="V1468" t="n">
        <v>0.1654053330421448</v>
      </c>
      <c r="W1468" t="n">
        <v>0</v>
      </c>
      <c r="X1468" t="inlineStr"/>
      <c r="Y1468" t="inlineStr"/>
      <c r="Z1468" t="inlineStr">
        <is>
          <t>2025-10-23T12:15:21.138468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0.4330127327992552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2</v>
      </c>
      <c r="V1469" t="n">
        <v>0.5603081583976746</v>
      </c>
      <c r="W1469" t="n">
        <v>0</v>
      </c>
      <c r="X1469" t="inlineStr"/>
      <c r="Y1469" t="inlineStr"/>
      <c r="Z1469" t="inlineStr">
        <is>
          <t>2025-10-23T12:15:21.138468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0.4330127327992552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2</v>
      </c>
      <c r="V1470" t="n">
        <v>0.2431671321392059</v>
      </c>
      <c r="W1470" t="n">
        <v>0</v>
      </c>
      <c r="X1470" t="inlineStr"/>
      <c r="Y1470" t="inlineStr"/>
      <c r="Z1470" t="inlineStr">
        <is>
          <t>2025-10-23T12:15:21.138468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0.4330127327992552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2</v>
      </c>
      <c r="V1471" t="n">
        <v>0.5022664666175842</v>
      </c>
      <c r="W1471" t="n">
        <v>0</v>
      </c>
      <c r="X1471" t="inlineStr"/>
      <c r="Y1471" t="inlineStr"/>
      <c r="Z1471" t="inlineStr">
        <is>
          <t>2025-10-23T12:15:21.138468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0.4330127327992552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2</v>
      </c>
      <c r="V1472" t="n">
        <v>0.375356912612915</v>
      </c>
      <c r="W1472" t="n">
        <v>0</v>
      </c>
      <c r="X1472" t="inlineStr"/>
      <c r="Y1472" t="inlineStr"/>
      <c r="Z1472" t="inlineStr">
        <is>
          <t>2025-10-23T12:15:21.138468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0.4330127327992552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2</v>
      </c>
      <c r="V1473" t="n">
        <v>0.3981217741966248</v>
      </c>
      <c r="W1473" t="n">
        <v>0</v>
      </c>
      <c r="X1473" t="inlineStr"/>
      <c r="Y1473" t="inlineStr"/>
      <c r="Z1473" t="inlineStr">
        <is>
          <t>2025-10-23T12:15:21.138468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0.4330127327992552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2</v>
      </c>
      <c r="V1474" t="n">
        <v>0.4125580191612244</v>
      </c>
      <c r="W1474" t="n">
        <v>0</v>
      </c>
      <c r="X1474" t="inlineStr"/>
      <c r="Y1474" t="inlineStr"/>
      <c r="Z1474" t="inlineStr">
        <is>
          <t>2025-10-23T12:15:21.138468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0.4330127327992552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2</v>
      </c>
      <c r="V1475" t="n">
        <v>0.8977060317993164</v>
      </c>
      <c r="W1475" t="n">
        <v>0</v>
      </c>
      <c r="X1475" t="inlineStr"/>
      <c r="Y1475" t="inlineStr"/>
      <c r="Z1475" t="inlineStr">
        <is>
          <t>2025-10-23T12:15:21.138468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0.4330127327992552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2</v>
      </c>
      <c r="V1476" t="n">
        <v>0.2604859471321106</v>
      </c>
      <c r="W1476" t="n">
        <v>0</v>
      </c>
      <c r="X1476" t="inlineStr"/>
      <c r="Y1476" t="inlineStr"/>
      <c r="Z1476" t="inlineStr">
        <is>
          <t>2025-10-23T12:15:21.138468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0.4330127327992552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2</v>
      </c>
      <c r="V1477" t="n">
        <v>0.6688864827156067</v>
      </c>
      <c r="W1477" t="n">
        <v>0</v>
      </c>
      <c r="X1477" t="inlineStr"/>
      <c r="Y1477" t="inlineStr"/>
      <c r="Z1477" t="inlineStr">
        <is>
          <t>2025-10-23T12:15:21.138468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0.4330127327992552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2</v>
      </c>
      <c r="V1478" t="n">
        <v>0.7043503522872925</v>
      </c>
      <c r="W1478" t="n">
        <v>0</v>
      </c>
      <c r="X1478" t="inlineStr"/>
      <c r="Y1478" t="inlineStr"/>
      <c r="Z1478" t="inlineStr">
        <is>
          <t>2025-10-23T12:15:21.138468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0.4330127327992552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2</v>
      </c>
      <c r="V1479" t="n">
        <v>0.6855916976928711</v>
      </c>
      <c r="W1479" t="n">
        <v>0</v>
      </c>
      <c r="X1479" t="inlineStr"/>
      <c r="Y1479" t="inlineStr"/>
      <c r="Z1479" t="inlineStr">
        <is>
          <t>2025-10-23T12:15:21.138468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0.4330127327992552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2</v>
      </c>
      <c r="V1480" t="n">
        <v>0.4955870509147644</v>
      </c>
      <c r="W1480" t="n">
        <v>0</v>
      </c>
      <c r="X1480" t="inlineStr"/>
      <c r="Y1480" t="inlineStr"/>
      <c r="Z1480" t="inlineStr">
        <is>
          <t>2025-10-23T12:15:21.138468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0.4330127327992552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2</v>
      </c>
      <c r="V1481" t="n">
        <v>0.9098396301269531</v>
      </c>
      <c r="W1481" t="n">
        <v>0</v>
      </c>
      <c r="X1481" t="inlineStr"/>
      <c r="Y1481" t="inlineStr"/>
      <c r="Z1481" t="inlineStr">
        <is>
          <t>2025-10-23T12:15:21.138468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0.4330127327992552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2</v>
      </c>
      <c r="V1482" t="n">
        <v>0.6903306245803833</v>
      </c>
      <c r="W1482" t="n">
        <v>0</v>
      </c>
      <c r="X1482" t="inlineStr"/>
      <c r="Y1482" t="inlineStr"/>
      <c r="Z1482" t="inlineStr">
        <is>
          <t>2025-10-23T12:15:21.138468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0.4330127327992552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2</v>
      </c>
      <c r="V1483" t="n">
        <v>0.7385060787200928</v>
      </c>
      <c r="W1483" t="n">
        <v>0</v>
      </c>
      <c r="X1483" t="inlineStr"/>
      <c r="Y1483" t="inlineStr"/>
      <c r="Z1483" t="inlineStr">
        <is>
          <t>2025-10-23T12:15:21.138468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0.4330127327992552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2</v>
      </c>
      <c r="V1484" t="n">
        <v>0.4820002019405365</v>
      </c>
      <c r="W1484" t="n">
        <v>0</v>
      </c>
      <c r="X1484" t="inlineStr"/>
      <c r="Y1484" t="inlineStr"/>
      <c r="Z1484" t="inlineStr">
        <is>
          <t>2025-10-23T12:15:21.138468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0.4330127327992552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2</v>
      </c>
      <c r="V1485" t="n">
        <v>0.3486067652702332</v>
      </c>
      <c r="W1485" t="n">
        <v>0</v>
      </c>
      <c r="X1485" t="inlineStr"/>
      <c r="Y1485" t="inlineStr"/>
      <c r="Z1485" t="inlineStr">
        <is>
          <t>2025-10-23T12:15:21.138468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0.4330127327992552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2</v>
      </c>
      <c r="V1486" t="n">
        <v>0.7612806558609009</v>
      </c>
      <c r="W1486" t="n">
        <v>0</v>
      </c>
      <c r="X1486" t="inlineStr"/>
      <c r="Y1486" t="inlineStr"/>
      <c r="Z1486" t="inlineStr">
        <is>
          <t>2025-10-23T12:15:21.138468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0.4330127327992552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2</v>
      </c>
      <c r="V1487" t="n">
        <v>0.3861923217773438</v>
      </c>
      <c r="W1487" t="n">
        <v>0</v>
      </c>
      <c r="X1487" t="inlineStr"/>
      <c r="Y1487" t="inlineStr"/>
      <c r="Z1487" t="inlineStr">
        <is>
          <t>2025-10-23T12:15:21.138468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0.4330127327992552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2</v>
      </c>
      <c r="V1488" t="n">
        <v>0.6614437103271484</v>
      </c>
      <c r="W1488" t="n">
        <v>0</v>
      </c>
      <c r="X1488" t="inlineStr"/>
      <c r="Y1488" t="inlineStr"/>
      <c r="Z1488" t="inlineStr">
        <is>
          <t>2025-10-23T12:15:21.138468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0.4330127327992552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2</v>
      </c>
      <c r="V1489" t="n">
        <v>0.3638544976711273</v>
      </c>
      <c r="W1489" t="n">
        <v>0</v>
      </c>
      <c r="X1489" t="inlineStr"/>
      <c r="Y1489" t="inlineStr"/>
      <c r="Z1489" t="inlineStr">
        <is>
          <t>2025-10-23T12:15:21.138468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0.4330127327992552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2</v>
      </c>
      <c r="V1490" t="n">
        <v>0.4814012050628662</v>
      </c>
      <c r="W1490" t="n">
        <v>0</v>
      </c>
      <c r="X1490" t="inlineStr"/>
      <c r="Y1490" t="inlineStr"/>
      <c r="Z1490" t="inlineStr">
        <is>
          <t>2025-10-23T12:15:21.138468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0.4330127327992552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2</v>
      </c>
      <c r="V1491" t="n">
        <v>0.3830430805683136</v>
      </c>
      <c r="W1491" t="n">
        <v>0</v>
      </c>
      <c r="X1491" t="inlineStr"/>
      <c r="Y1491" t="inlineStr"/>
      <c r="Z1491" t="inlineStr">
        <is>
          <t>2025-10-23T12:15:21.138468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0.4330127327992552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2</v>
      </c>
      <c r="V1492" t="n">
        <v>0.6482004523277283</v>
      </c>
      <c r="W1492" t="n">
        <v>0</v>
      </c>
      <c r="X1492" t="inlineStr"/>
      <c r="Y1492" t="inlineStr"/>
      <c r="Z1492" t="inlineStr">
        <is>
          <t>2025-10-23T12:15:21.138468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0.4330127327992552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2</v>
      </c>
      <c r="V1493" t="n">
        <v>0.4885962009429932</v>
      </c>
      <c r="W1493" t="n">
        <v>0</v>
      </c>
      <c r="X1493" t="inlineStr"/>
      <c r="Y1493" t="inlineStr"/>
      <c r="Z1493" t="inlineStr">
        <is>
          <t>2025-10-23T12:15:21.138468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0.4330127327992552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2</v>
      </c>
      <c r="V1494" t="n">
        <v>0.5686686635017395</v>
      </c>
      <c r="W1494" t="n">
        <v>0</v>
      </c>
      <c r="X1494" t="inlineStr"/>
      <c r="Y1494" t="inlineStr"/>
      <c r="Z1494" t="inlineStr">
        <is>
          <t>2025-10-23T12:15:21.138468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0.4330127327992552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2</v>
      </c>
      <c r="V1495" t="n">
        <v>0.3974545300006866</v>
      </c>
      <c r="W1495" t="n">
        <v>0</v>
      </c>
      <c r="X1495" t="inlineStr"/>
      <c r="Y1495" t="inlineStr"/>
      <c r="Z1495" t="inlineStr">
        <is>
          <t>2025-10-23T12:15:21.138468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0.4330127327992552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2</v>
      </c>
      <c r="V1496" t="n">
        <v>0.848376989364624</v>
      </c>
      <c r="W1496" t="n">
        <v>0</v>
      </c>
      <c r="X1496" t="inlineStr"/>
      <c r="Y1496" t="inlineStr"/>
      <c r="Z1496" t="inlineStr">
        <is>
          <t>2025-10-23T12:15:21.138468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0.4330127327992552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2</v>
      </c>
      <c r="V1497" t="n">
        <v>0.5462871789932251</v>
      </c>
      <c r="W1497" t="n">
        <v>0</v>
      </c>
      <c r="X1497" t="inlineStr"/>
      <c r="Y1497" t="inlineStr"/>
      <c r="Z1497" t="inlineStr">
        <is>
          <t>2025-10-23T12:15:21.138468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0.4330127327992552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2</v>
      </c>
      <c r="V1498" t="n">
        <v>0.8780181407928467</v>
      </c>
      <c r="W1498" t="n">
        <v>0</v>
      </c>
      <c r="X1498" t="inlineStr"/>
      <c r="Y1498" t="inlineStr"/>
      <c r="Z1498" t="inlineStr">
        <is>
          <t>2025-10-23T12:15:21.138468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0.4330127327992552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2</v>
      </c>
      <c r="V1499" t="n">
        <v>0.4564897418022156</v>
      </c>
      <c r="W1499" t="n">
        <v>0</v>
      </c>
      <c r="X1499" t="inlineStr"/>
      <c r="Y1499" t="inlineStr"/>
      <c r="Z1499" t="inlineStr">
        <is>
          <t>2025-10-23T12:15:21.138468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0.4330127327992552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2</v>
      </c>
      <c r="V1500" t="n">
        <v>0.3527286052703857</v>
      </c>
      <c r="W1500" t="n">
        <v>0</v>
      </c>
      <c r="X1500" t="inlineStr"/>
      <c r="Y1500" t="inlineStr"/>
      <c r="Z1500" t="inlineStr">
        <is>
          <t>2025-10-23T12:15:21.138468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0.4330127327992552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2</v>
      </c>
      <c r="V1501" t="n">
        <v>0.4163939356803894</v>
      </c>
      <c r="W1501" t="n">
        <v>0</v>
      </c>
      <c r="X1501" t="inlineStr"/>
      <c r="Y1501" t="inlineStr"/>
      <c r="Z1501" t="inlineStr">
        <is>
          <t>2025-10-23T12:15:21.138468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0.4330127327992552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2</v>
      </c>
      <c r="V1502" t="n">
        <v>0.3501763343811035</v>
      </c>
      <c r="W1502" t="n">
        <v>0</v>
      </c>
      <c r="X1502" t="inlineStr"/>
      <c r="Y1502" t="inlineStr"/>
      <c r="Z1502" t="inlineStr">
        <is>
          <t>2025-10-23T12:15:21.138468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0.4330127327992552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0.8571428571428571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2</v>
      </c>
      <c r="V1503" t="n">
        <v>1.047057271003723</v>
      </c>
      <c r="W1503" t="n">
        <v>0</v>
      </c>
      <c r="X1503" t="inlineStr"/>
      <c r="Y1503" t="inlineStr"/>
      <c r="Z1503" t="inlineStr">
        <is>
          <t>2025-10-23T12:15:21.138468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0.4330127327992552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2</v>
      </c>
      <c r="V1504" t="n">
        <v>0.5586943626403809</v>
      </c>
      <c r="W1504" t="n">
        <v>0</v>
      </c>
      <c r="X1504" t="inlineStr"/>
      <c r="Y1504" t="inlineStr"/>
      <c r="Z1504" t="inlineStr">
        <is>
          <t>2025-10-23T12:15:21.138468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0.4330127327992552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2</v>
      </c>
      <c r="V1505" t="n">
        <v>0.6049224138259888</v>
      </c>
      <c r="W1505" t="n">
        <v>0</v>
      </c>
      <c r="X1505" t="inlineStr"/>
      <c r="Y1505" t="inlineStr"/>
      <c r="Z1505" t="inlineStr">
        <is>
          <t>2025-10-23T12:15:21.138468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0.4330127327992552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2</v>
      </c>
      <c r="V1506" t="n">
        <v>0.4405279755592346</v>
      </c>
      <c r="W1506" t="n">
        <v>0</v>
      </c>
      <c r="X1506" t="inlineStr"/>
      <c r="Y1506" t="inlineStr"/>
      <c r="Z1506" t="inlineStr">
        <is>
          <t>2025-10-23T12:15:21.138468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0.4330127327992552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2</v>
      </c>
      <c r="V1507" t="n">
        <v>0.4495319128036499</v>
      </c>
      <c r="W1507" t="n">
        <v>0</v>
      </c>
      <c r="X1507" t="inlineStr"/>
      <c r="Y1507" t="inlineStr"/>
      <c r="Z1507" t="inlineStr">
        <is>
          <t>2025-10-23T12:15:21.138468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0.4330127327992552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2</v>
      </c>
      <c r="V1508" t="n">
        <v>0.4396740794181824</v>
      </c>
      <c r="W1508" t="n">
        <v>0</v>
      </c>
      <c r="X1508" t="inlineStr"/>
      <c r="Y1508" t="inlineStr"/>
      <c r="Z1508" t="inlineStr">
        <is>
          <t>2025-10-23T12:15:21.138468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0.4330127327992552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2</v>
      </c>
      <c r="V1509" t="n">
        <v>0.4078496098518372</v>
      </c>
      <c r="W1509" t="n">
        <v>0</v>
      </c>
      <c r="X1509" t="inlineStr"/>
      <c r="Y1509" t="inlineStr"/>
      <c r="Z1509" t="inlineStr">
        <is>
          <t>2025-10-23T12:15:21.138468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0.4330127327992552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2</v>
      </c>
      <c r="V1510" t="n">
        <v>0.600020170211792</v>
      </c>
      <c r="W1510" t="n">
        <v>0</v>
      </c>
      <c r="X1510" t="inlineStr"/>
      <c r="Y1510" t="inlineStr"/>
      <c r="Z1510" t="inlineStr">
        <is>
          <t>2025-10-23T12:15:21.138468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0.4330127327992552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2</v>
      </c>
      <c r="V1511" t="n">
        <v>0.9159095287322998</v>
      </c>
      <c r="W1511" t="n">
        <v>0</v>
      </c>
      <c r="X1511" t="inlineStr"/>
      <c r="Y1511" t="inlineStr"/>
      <c r="Z1511" t="inlineStr">
        <is>
          <t>2025-10-23T12:15:21.138468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0.4330127327992552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2</v>
      </c>
      <c r="V1512" t="n">
        <v>0.436004251241684</v>
      </c>
      <c r="W1512" t="n">
        <v>0</v>
      </c>
      <c r="X1512" t="inlineStr"/>
      <c r="Y1512" t="inlineStr"/>
      <c r="Z1512" t="inlineStr">
        <is>
          <t>2025-10-23T12:15:21.138468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0.4330127327992552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2</v>
      </c>
      <c r="V1513" t="n">
        <v>0.2520150244235992</v>
      </c>
      <c r="W1513" t="n">
        <v>0</v>
      </c>
      <c r="X1513" t="inlineStr"/>
      <c r="Y1513" t="inlineStr"/>
      <c r="Z1513" t="inlineStr">
        <is>
          <t>2025-10-23T12:15:21.138468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0.4330127327992552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2</v>
      </c>
      <c r="V1514" t="n">
        <v>0.4231041669845581</v>
      </c>
      <c r="W1514" t="n">
        <v>0</v>
      </c>
      <c r="X1514" t="inlineStr"/>
      <c r="Y1514" t="inlineStr"/>
      <c r="Z1514" t="inlineStr">
        <is>
          <t>2025-10-23T12:15:21.138468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0.4330127327992552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2</v>
      </c>
      <c r="V1515" t="n">
        <v>0.408955991268158</v>
      </c>
      <c r="W1515" t="n">
        <v>0</v>
      </c>
      <c r="X1515" t="inlineStr"/>
      <c r="Y1515" t="inlineStr"/>
      <c r="Z1515" t="inlineStr">
        <is>
          <t>2025-10-23T12:15:21.138468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0.4330127327992552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2</v>
      </c>
      <c r="V1516" t="n">
        <v>0.755429744720459</v>
      </c>
      <c r="W1516" t="n">
        <v>0</v>
      </c>
      <c r="X1516" t="inlineStr"/>
      <c r="Y1516" t="inlineStr"/>
      <c r="Z1516" t="inlineStr">
        <is>
          <t>2025-10-23T12:15:21.138468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0.4330127327992552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2</v>
      </c>
      <c r="V1517" t="n">
        <v>0.913580596446991</v>
      </c>
      <c r="W1517" t="n">
        <v>0</v>
      </c>
      <c r="X1517" t="inlineStr"/>
      <c r="Y1517" t="inlineStr"/>
      <c r="Z1517" t="inlineStr">
        <is>
          <t>2025-10-23T12:15:21.138468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0.4330127327992552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2</v>
      </c>
      <c r="V1518" t="n">
        <v>0.4562525749206543</v>
      </c>
      <c r="W1518" t="n">
        <v>0</v>
      </c>
      <c r="X1518" t="inlineStr"/>
      <c r="Y1518" t="inlineStr"/>
      <c r="Z1518" t="inlineStr">
        <is>
          <t>2025-10-23T12:15:21.138468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0.4330127327992552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2</v>
      </c>
      <c r="V1519" t="n">
        <v>0.7285745739936829</v>
      </c>
      <c r="W1519" t="n">
        <v>0</v>
      </c>
      <c r="X1519" t="inlineStr"/>
      <c r="Y1519" t="inlineStr"/>
      <c r="Z1519" t="inlineStr">
        <is>
          <t>2025-10-23T12:15:21.138468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0.4330127327992552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0.2857142857142857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3</v>
      </c>
      <c r="V1520" t="n">
        <v>0.4000000059604645</v>
      </c>
      <c r="W1520" t="n">
        <v>0</v>
      </c>
      <c r="X1520" t="inlineStr"/>
      <c r="Y1520" t="inlineStr"/>
      <c r="Z1520" t="inlineStr">
        <is>
          <t>2025-10-23T12:15:21.138468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0.4330127327992552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2</v>
      </c>
      <c r="V1521" t="n">
        <v>0.4466544389724731</v>
      </c>
      <c r="W1521" t="n">
        <v>0</v>
      </c>
      <c r="X1521" t="inlineStr"/>
      <c r="Y1521" t="inlineStr"/>
      <c r="Z1521" t="inlineStr">
        <is>
          <t>2025-10-23T12:15:21.138468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0.4330127327992552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2</v>
      </c>
      <c r="V1522" t="n">
        <v>0.7876110076904297</v>
      </c>
      <c r="W1522" t="n">
        <v>0</v>
      </c>
      <c r="X1522" t="inlineStr"/>
      <c r="Y1522" t="inlineStr"/>
      <c r="Z1522" t="inlineStr">
        <is>
          <t>2025-10-23T12:15:21.138468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0.4330127327992552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2</v>
      </c>
      <c r="V1523" t="n">
        <v>0.7158798575401306</v>
      </c>
      <c r="W1523" t="n">
        <v>0</v>
      </c>
      <c r="X1523" t="inlineStr"/>
      <c r="Y1523" t="inlineStr"/>
      <c r="Z1523" t="inlineStr">
        <is>
          <t>2025-10-23T12:15:21.138468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0.4330127327992552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2</v>
      </c>
      <c r="V1524" t="n">
        <v>0.6269986629486084</v>
      </c>
      <c r="W1524" t="n">
        <v>0</v>
      </c>
      <c r="X1524" t="inlineStr"/>
      <c r="Y1524" t="inlineStr"/>
      <c r="Z1524" t="inlineStr">
        <is>
          <t>2025-10-23T12:15:21.138468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0.4330127327992552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2</v>
      </c>
      <c r="V1525" t="n">
        <v>0.1786437183618546</v>
      </c>
      <c r="W1525" t="n">
        <v>0</v>
      </c>
      <c r="X1525" t="inlineStr"/>
      <c r="Y1525" t="inlineStr"/>
      <c r="Z1525" t="inlineStr">
        <is>
          <t>2025-10-23T12:15:21.138468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0.4330127327992552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2</v>
      </c>
      <c r="V1526" t="n">
        <v>0.5386751294136047</v>
      </c>
      <c r="W1526" t="n">
        <v>0</v>
      </c>
      <c r="X1526" t="inlineStr"/>
      <c r="Y1526" t="inlineStr"/>
      <c r="Z1526" t="inlineStr">
        <is>
          <t>2025-10-23T12:15:21.138468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0.4330127327992552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2</v>
      </c>
      <c r="V1527" t="n">
        <v>0.7789213061332703</v>
      </c>
      <c r="W1527" t="n">
        <v>0</v>
      </c>
      <c r="X1527" t="inlineStr"/>
      <c r="Y1527" t="inlineStr"/>
      <c r="Z1527" t="inlineStr">
        <is>
          <t>2025-10-23T12:15:21.138468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0.4330127327992552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2</v>
      </c>
      <c r="V1528" t="n">
        <v>0.6468662023544312</v>
      </c>
      <c r="W1528" t="n">
        <v>0</v>
      </c>
      <c r="X1528" t="inlineStr"/>
      <c r="Y1528" t="inlineStr"/>
      <c r="Z1528" t="inlineStr">
        <is>
          <t>2025-10-23T12:15:21.138468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0.4330127327992552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2</v>
      </c>
      <c r="V1529" t="n">
        <v>0.3235582709312439</v>
      </c>
      <c r="W1529" t="n">
        <v>0</v>
      </c>
      <c r="X1529" t="inlineStr"/>
      <c r="Y1529" t="inlineStr"/>
      <c r="Z1529" t="inlineStr">
        <is>
          <t>2025-10-23T12:15:21.138468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0.4330127327992552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2</v>
      </c>
      <c r="V1530" t="n">
        <v>0.6231245994567871</v>
      </c>
      <c r="W1530" t="n">
        <v>0</v>
      </c>
      <c r="X1530" t="inlineStr"/>
      <c r="Y1530" t="inlineStr"/>
      <c r="Z1530" t="inlineStr">
        <is>
          <t>2025-10-23T12:15:21.138468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0.4330127327992552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2</v>
      </c>
      <c r="V1531" t="n">
        <v>0.4513899683952332</v>
      </c>
      <c r="W1531" t="n">
        <v>0</v>
      </c>
      <c r="X1531" t="inlineStr"/>
      <c r="Y1531" t="inlineStr"/>
      <c r="Z1531" t="inlineStr">
        <is>
          <t>2025-10-23T12:15:21.138468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0.4330127327992552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2</v>
      </c>
      <c r="V1532" t="n">
        <v>0.2455904632806778</v>
      </c>
      <c r="W1532" t="n">
        <v>0</v>
      </c>
      <c r="X1532" t="inlineStr"/>
      <c r="Y1532" t="inlineStr"/>
      <c r="Z1532" t="inlineStr">
        <is>
          <t>2025-10-23T12:15:21.138468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0.4330127327992552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2</v>
      </c>
      <c r="V1533" t="n">
        <v>0.500262439250946</v>
      </c>
      <c r="W1533" t="n">
        <v>0</v>
      </c>
      <c r="X1533" t="inlineStr"/>
      <c r="Y1533" t="inlineStr"/>
      <c r="Z1533" t="inlineStr">
        <is>
          <t>2025-10-23T12:15:21.138468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0.4330127327992552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2</v>
      </c>
      <c r="V1534" t="n">
        <v>0.300804615020752</v>
      </c>
      <c r="W1534" t="n">
        <v>0</v>
      </c>
      <c r="X1534" t="inlineStr"/>
      <c r="Y1534" t="inlineStr"/>
      <c r="Z1534" t="inlineStr">
        <is>
          <t>2025-10-23T12:15:21.138468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0.4330127327992552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2</v>
      </c>
      <c r="V1535" t="n">
        <v>0.2388266026973724</v>
      </c>
      <c r="W1535" t="n">
        <v>0</v>
      </c>
      <c r="X1535" t="inlineStr"/>
      <c r="Y1535" t="inlineStr"/>
      <c r="Z1535" t="inlineStr">
        <is>
          <t>2025-10-23T12:15:21.138468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0.4330127327992552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2</v>
      </c>
      <c r="V1536" t="n">
        <v>0.9881465435028076</v>
      </c>
      <c r="W1536" t="n">
        <v>0</v>
      </c>
      <c r="X1536" t="inlineStr"/>
      <c r="Y1536" t="inlineStr"/>
      <c r="Z1536" t="inlineStr">
        <is>
          <t>2025-10-23T12:15:21.138468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0.4330127327992552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2</v>
      </c>
      <c r="V1537" t="n">
        <v>0.7223397493362427</v>
      </c>
      <c r="W1537" t="n">
        <v>0</v>
      </c>
      <c r="X1537" t="inlineStr"/>
      <c r="Y1537" t="inlineStr"/>
      <c r="Z1537" t="inlineStr">
        <is>
          <t>2025-10-23T12:15:21.138468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0.4330127327992552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2</v>
      </c>
      <c r="V1538" t="n">
        <v>0.2244343161582947</v>
      </c>
      <c r="W1538" t="n">
        <v>0</v>
      </c>
      <c r="X1538" t="inlineStr"/>
      <c r="Y1538" t="inlineStr"/>
      <c r="Z1538" t="inlineStr">
        <is>
          <t>2025-10-23T12:15:21.138468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0.4330127327992552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2</v>
      </c>
      <c r="V1539" t="n">
        <v>0.1786187291145325</v>
      </c>
      <c r="W1539" t="n">
        <v>0</v>
      </c>
      <c r="X1539" t="inlineStr"/>
      <c r="Y1539" t="inlineStr"/>
      <c r="Z1539" t="inlineStr">
        <is>
          <t>2025-10-23T12:15:21.138468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0.4330127327992552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2</v>
      </c>
      <c r="V1540" t="n">
        <v>0.6852514743804932</v>
      </c>
      <c r="W1540" t="n">
        <v>0</v>
      </c>
      <c r="X1540" t="inlineStr"/>
      <c r="Y1540" t="inlineStr"/>
      <c r="Z1540" t="inlineStr">
        <is>
          <t>2025-10-23T12:15:21.138468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0.4330127327992552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2</v>
      </c>
      <c r="V1541" t="n">
        <v>0.6399966478347778</v>
      </c>
      <c r="W1541" t="n">
        <v>0</v>
      </c>
      <c r="X1541" t="inlineStr"/>
      <c r="Y1541" t="inlineStr"/>
      <c r="Z1541" t="inlineStr">
        <is>
          <t>2025-10-23T12:15:21.138468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0.4330127327992552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2</v>
      </c>
      <c r="V1542" t="n">
        <v>0.5242336988449097</v>
      </c>
      <c r="W1542" t="n">
        <v>0</v>
      </c>
      <c r="X1542" t="inlineStr"/>
      <c r="Y1542" t="inlineStr"/>
      <c r="Z1542" t="inlineStr">
        <is>
          <t>2025-10-23T12:15:21.138468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0.4330127327992552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2</v>
      </c>
      <c r="V1543" t="n">
        <v>1.035001754760742</v>
      </c>
      <c r="W1543" t="n">
        <v>0</v>
      </c>
      <c r="X1543" t="inlineStr"/>
      <c r="Y1543" t="inlineStr"/>
      <c r="Z1543" t="inlineStr">
        <is>
          <t>2025-10-23T12:15:21.138468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0.4330127327992552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3</v>
      </c>
      <c r="V1544" t="n">
        <v>0.400891900062561</v>
      </c>
      <c r="W1544" t="n">
        <v>0</v>
      </c>
      <c r="X1544" t="inlineStr"/>
      <c r="Y1544" t="inlineStr"/>
      <c r="Z1544" t="inlineStr">
        <is>
          <t>2025-10-23T12:15:21.138468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0.4330127327992552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2</v>
      </c>
      <c r="V1545" t="n">
        <v>0.5942668914794922</v>
      </c>
      <c r="W1545" t="n">
        <v>0</v>
      </c>
      <c r="X1545" t="inlineStr"/>
      <c r="Y1545" t="inlineStr"/>
      <c r="Z1545" t="inlineStr">
        <is>
          <t>2025-10-23T12:15:21.138468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0.4330127327992552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2</v>
      </c>
      <c r="V1546" t="n">
        <v>0.3496107459068298</v>
      </c>
      <c r="W1546" t="n">
        <v>0</v>
      </c>
      <c r="X1546" t="inlineStr"/>
      <c r="Y1546" t="inlineStr"/>
      <c r="Z1546" t="inlineStr">
        <is>
          <t>2025-10-23T12:15:21.138468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0.4330127327992552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3</v>
      </c>
      <c r="V1547" t="n">
        <v>0.3651484847068787</v>
      </c>
      <c r="W1547" t="n">
        <v>0</v>
      </c>
      <c r="X1547" t="inlineStr"/>
      <c r="Y1547" t="inlineStr"/>
      <c r="Z1547" t="inlineStr">
        <is>
          <t>2025-10-23T12:15:21.138468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0.4330127327992552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0.4285714285714285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2</v>
      </c>
      <c r="V1548" t="n">
        <v>0.7829030752182007</v>
      </c>
      <c r="W1548" t="n">
        <v>0</v>
      </c>
      <c r="X1548" t="inlineStr"/>
      <c r="Y1548" t="inlineStr"/>
      <c r="Z1548" t="inlineStr">
        <is>
          <t>2025-10-23T12:15:21.138468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0.4330127327992552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2</v>
      </c>
      <c r="V1549" t="n">
        <v>0.3808610439300537</v>
      </c>
      <c r="W1549" t="n">
        <v>0</v>
      </c>
      <c r="X1549" t="inlineStr"/>
      <c r="Y1549" t="inlineStr"/>
      <c r="Z1549" t="inlineStr">
        <is>
          <t>2025-10-23T12:15:21.138468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0.4330127327992552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2</v>
      </c>
      <c r="V1550" t="n">
        <v>0.3049024641513824</v>
      </c>
      <c r="W1550" t="n">
        <v>0</v>
      </c>
      <c r="X1550" t="inlineStr"/>
      <c r="Y1550" t="inlineStr"/>
      <c r="Z1550" t="inlineStr">
        <is>
          <t>2025-10-23T12:15:21.138468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0.4330127327992552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2</v>
      </c>
      <c r="V1551" t="n">
        <v>0.4970026016235352</v>
      </c>
      <c r="W1551" t="n">
        <v>0</v>
      </c>
      <c r="X1551" t="inlineStr"/>
      <c r="Y1551" t="inlineStr"/>
      <c r="Z1551" t="inlineStr">
        <is>
          <t>2025-10-23T12:15:21.138468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0.4330127327992552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2</v>
      </c>
      <c r="V1552" t="n">
        <v>0.4457407295703888</v>
      </c>
      <c r="W1552" t="n">
        <v>0</v>
      </c>
      <c r="X1552" t="inlineStr"/>
      <c r="Y1552" t="inlineStr"/>
      <c r="Z1552" t="inlineStr">
        <is>
          <t>2025-10-23T12:15:21.138468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0.4330127327992552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2</v>
      </c>
      <c r="V1553" t="n">
        <v>0.3981216251850128</v>
      </c>
      <c r="W1553" t="n">
        <v>0</v>
      </c>
      <c r="X1553" t="inlineStr"/>
      <c r="Y1553" t="inlineStr"/>
      <c r="Z1553" t="inlineStr">
        <is>
          <t>2025-10-23T12:15:21.138468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0.4330127327992552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2</v>
      </c>
      <c r="V1554" t="n">
        <v>0.3400211036205292</v>
      </c>
      <c r="W1554" t="n">
        <v>0</v>
      </c>
      <c r="X1554" t="inlineStr"/>
      <c r="Y1554" t="inlineStr"/>
      <c r="Z1554" t="inlineStr">
        <is>
          <t>2025-10-23T12:15:21.138468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0.4330127327992552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2</v>
      </c>
      <c r="V1555" t="n">
        <v>0.2563838958740234</v>
      </c>
      <c r="W1555" t="n">
        <v>0</v>
      </c>
      <c r="X1555" t="inlineStr"/>
      <c r="Y1555" t="inlineStr"/>
      <c r="Z1555" t="inlineStr">
        <is>
          <t>2025-10-23T12:15:21.138468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0.4330127327992552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2</v>
      </c>
      <c r="V1556" t="n">
        <v>0.5200461745262146</v>
      </c>
      <c r="W1556" t="n">
        <v>0</v>
      </c>
      <c r="X1556" t="inlineStr"/>
      <c r="Y1556" t="inlineStr"/>
      <c r="Z1556" t="inlineStr">
        <is>
          <t>2025-10-23T12:15:21.138468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0.4330127327992552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2</v>
      </c>
      <c r="V1557" t="n">
        <v>0.7716603875160217</v>
      </c>
      <c r="W1557" t="n">
        <v>0</v>
      </c>
      <c r="X1557" t="inlineStr"/>
      <c r="Y1557" t="inlineStr"/>
      <c r="Z1557" t="inlineStr">
        <is>
          <t>2025-10-23T12:15:21.138468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0.4330127327992552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2</v>
      </c>
      <c r="V1558" t="n">
        <v>0.4264689087867737</v>
      </c>
      <c r="W1558" t="n">
        <v>0</v>
      </c>
      <c r="X1558" t="inlineStr"/>
      <c r="Y1558" t="inlineStr"/>
      <c r="Z1558" t="inlineStr">
        <is>
          <t>2025-10-23T12:15:21.138468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0.4330127327992552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2</v>
      </c>
      <c r="V1559" t="n">
        <v>0.5995544791221619</v>
      </c>
      <c r="W1559" t="n">
        <v>0</v>
      </c>
      <c r="X1559" t="inlineStr"/>
      <c r="Y1559" t="inlineStr"/>
      <c r="Z1559" t="inlineStr">
        <is>
          <t>2025-10-23T12:15:21.138468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0.4330127327992552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2</v>
      </c>
      <c r="V1560" t="n">
        <v>0.4059953689575195</v>
      </c>
      <c r="W1560" t="n">
        <v>0</v>
      </c>
      <c r="X1560" t="inlineStr"/>
      <c r="Y1560" t="inlineStr"/>
      <c r="Z1560" t="inlineStr">
        <is>
          <t>2025-10-23T12:15:21.138468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0.4330127327992552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2</v>
      </c>
      <c r="V1561" t="n">
        <v>0.7303295731544495</v>
      </c>
      <c r="W1561" t="n">
        <v>0</v>
      </c>
      <c r="X1561" t="inlineStr"/>
      <c r="Y1561" t="inlineStr"/>
      <c r="Z1561" t="inlineStr">
        <is>
          <t>2025-10-23T12:15:21.138468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0.4330127327992552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2</v>
      </c>
      <c r="V1562" t="n">
        <v>0.665916919708252</v>
      </c>
      <c r="W1562" t="n">
        <v>0</v>
      </c>
      <c r="X1562" t="inlineStr"/>
      <c r="Y1562" t="inlineStr"/>
      <c r="Z1562" t="inlineStr">
        <is>
          <t>2025-10-23T12:15:21.138468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0.4330127327992552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2</v>
      </c>
      <c r="V1563" t="n">
        <v>0.644724428653717</v>
      </c>
      <c r="W1563" t="n">
        <v>0</v>
      </c>
      <c r="X1563" t="inlineStr"/>
      <c r="Y1563" t="inlineStr"/>
      <c r="Z1563" t="inlineStr">
        <is>
          <t>2025-10-23T12:15:21.138468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0.4330127327992552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0.8571428571428571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2</v>
      </c>
      <c r="V1564" t="n">
        <v>1.234827995300293</v>
      </c>
      <c r="W1564" t="n">
        <v>0</v>
      </c>
      <c r="X1564" t="inlineStr"/>
      <c r="Y1564" t="inlineStr"/>
      <c r="Z1564" t="inlineStr">
        <is>
          <t>2025-10-23T12:15:21.138468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0.4330127327992552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2</v>
      </c>
      <c r="V1565" t="n">
        <v>0.3651483654975891</v>
      </c>
      <c r="W1565" t="n">
        <v>0</v>
      </c>
      <c r="X1565" t="inlineStr"/>
      <c r="Y1565" t="inlineStr"/>
      <c r="Z1565" t="inlineStr">
        <is>
          <t>2025-10-23T12:15:21.154106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0.4330127327992552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2</v>
      </c>
      <c r="V1566" t="n">
        <v>0.4068222939968109</v>
      </c>
      <c r="W1566" t="n">
        <v>0</v>
      </c>
      <c r="X1566" t="inlineStr"/>
      <c r="Y1566" t="inlineStr"/>
      <c r="Z1566" t="inlineStr">
        <is>
          <t>2025-10-23T12:15:21.154106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0.4330127327992552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2</v>
      </c>
      <c r="V1567" t="n">
        <v>0.7195197343826294</v>
      </c>
      <c r="W1567" t="n">
        <v>0</v>
      </c>
      <c r="X1567" t="inlineStr"/>
      <c r="Y1567" t="inlineStr"/>
      <c r="Z1567" t="inlineStr">
        <is>
          <t>2025-10-23T12:15:21.154106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0.4330127327992552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2</v>
      </c>
      <c r="V1568" t="n">
        <v>0.6722614765167236</v>
      </c>
      <c r="W1568" t="n">
        <v>0</v>
      </c>
      <c r="X1568" t="inlineStr"/>
      <c r="Y1568" t="inlineStr"/>
      <c r="Z1568" t="inlineStr">
        <is>
          <t>2025-10-23T12:15:21.154106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0.4330127327992552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2</v>
      </c>
      <c r="V1569" t="n">
        <v>0.8027799129486084</v>
      </c>
      <c r="W1569" t="n">
        <v>0</v>
      </c>
      <c r="X1569" t="inlineStr"/>
      <c r="Y1569" t="inlineStr"/>
      <c r="Z1569" t="inlineStr">
        <is>
          <t>2025-10-23T12:15:21.154106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0.4330127327992552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2</v>
      </c>
      <c r="V1570" t="n">
        <v>0.5239471793174744</v>
      </c>
      <c r="W1570" t="n">
        <v>0</v>
      </c>
      <c r="X1570" t="inlineStr"/>
      <c r="Y1570" t="inlineStr"/>
      <c r="Z1570" t="inlineStr">
        <is>
          <t>2025-10-23T12:15:21.154106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0.4330127327992552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2</v>
      </c>
      <c r="V1571" t="n">
        <v>0.3708097338676453</v>
      </c>
      <c r="W1571" t="n">
        <v>0</v>
      </c>
      <c r="X1571" t="inlineStr"/>
      <c r="Y1571" t="inlineStr"/>
      <c r="Z1571" t="inlineStr">
        <is>
          <t>2025-10-23T12:15:21.154106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0.4330127327992552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2</v>
      </c>
      <c r="V1572" t="n">
        <v>0.3486068248748779</v>
      </c>
      <c r="W1572" t="n">
        <v>0</v>
      </c>
      <c r="X1572" t="inlineStr"/>
      <c r="Y1572" t="inlineStr"/>
      <c r="Z1572" t="inlineStr">
        <is>
          <t>2025-10-23T12:15:21.154106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0.4330127327992552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2</v>
      </c>
      <c r="V1573" t="n">
        <v>0.4457406401634216</v>
      </c>
      <c r="W1573" t="n">
        <v>0</v>
      </c>
      <c r="X1573" t="inlineStr"/>
      <c r="Y1573" t="inlineStr"/>
      <c r="Z1573" t="inlineStr">
        <is>
          <t>2025-10-23T12:15:21.154106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0.4330127327992552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2</v>
      </c>
      <c r="V1574" t="n">
        <v>0.5122819542884827</v>
      </c>
      <c r="W1574" t="n">
        <v>0</v>
      </c>
      <c r="X1574" t="inlineStr"/>
      <c r="Y1574" t="inlineStr"/>
      <c r="Z1574" t="inlineStr">
        <is>
          <t>2025-10-23T12:15:21.154106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0.4330127327992552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2</v>
      </c>
      <c r="V1575" t="n">
        <v>0.3241230249404907</v>
      </c>
      <c r="W1575" t="n">
        <v>0</v>
      </c>
      <c r="X1575" t="inlineStr"/>
      <c r="Y1575" t="inlineStr"/>
      <c r="Z1575" t="inlineStr">
        <is>
          <t>2025-10-23T12:15:21.154106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0.4330127327992552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2</v>
      </c>
      <c r="V1576" t="n">
        <v>0.7886303663253784</v>
      </c>
      <c r="W1576" t="n">
        <v>0</v>
      </c>
      <c r="X1576" t="inlineStr"/>
      <c r="Y1576" t="inlineStr"/>
      <c r="Z1576" t="inlineStr">
        <is>
          <t>2025-10-23T12:15:21.156614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0.4330127327992552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2</v>
      </c>
      <c r="V1577" t="n">
        <v>0.7108929753303528</v>
      </c>
      <c r="W1577" t="n">
        <v>0</v>
      </c>
      <c r="X1577" t="inlineStr"/>
      <c r="Y1577" t="inlineStr"/>
      <c r="Z1577" t="inlineStr">
        <is>
          <t>2025-10-23T12:15:21.156614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0.4330127327992552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2</v>
      </c>
      <c r="V1578" t="n">
        <v>1.141079187393188</v>
      </c>
      <c r="W1578" t="n">
        <v>0</v>
      </c>
      <c r="X1578" t="inlineStr"/>
      <c r="Y1578" t="inlineStr"/>
      <c r="Z1578" t="inlineStr">
        <is>
          <t>2025-10-23T12:15:21.157180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0.4330127327992552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2</v>
      </c>
      <c r="V1579" t="n">
        <v>0.3606846332550049</v>
      </c>
      <c r="W1579" t="n">
        <v>0</v>
      </c>
      <c r="X1579" t="inlineStr"/>
      <c r="Y1579" t="inlineStr"/>
      <c r="Z1579" t="inlineStr">
        <is>
          <t>2025-10-23T12:15:21.157180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0.4330127327992552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2</v>
      </c>
      <c r="V1580" t="n">
        <v>0.8208687305450439</v>
      </c>
      <c r="W1580" t="n">
        <v>0</v>
      </c>
      <c r="X1580" t="inlineStr"/>
      <c r="Y1580" t="inlineStr"/>
      <c r="Z1580" t="inlineStr">
        <is>
          <t>2025-10-23T12:15:21.157180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0.4330127327992552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2</v>
      </c>
      <c r="V1581" t="n">
        <v>0.4391651749610901</v>
      </c>
      <c r="W1581" t="n">
        <v>0</v>
      </c>
      <c r="X1581" t="inlineStr"/>
      <c r="Y1581" t="inlineStr"/>
      <c r="Z1581" t="inlineStr">
        <is>
          <t>2025-10-23T12:15:21.157712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0.4330127327992552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2</v>
      </c>
      <c r="V1582" t="n">
        <v>0.5482021570205688</v>
      </c>
      <c r="W1582" t="n">
        <v>0</v>
      </c>
      <c r="X1582" t="inlineStr"/>
      <c r="Y1582" t="inlineStr"/>
      <c r="Z1582" t="inlineStr">
        <is>
          <t>2025-10-23T12:15:21.157712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0.4330127327992552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2</v>
      </c>
      <c r="V1583" t="n">
        <v>0.4446948170661926</v>
      </c>
      <c r="W1583" t="n">
        <v>0</v>
      </c>
      <c r="X1583" t="inlineStr"/>
      <c r="Y1583" t="inlineStr"/>
      <c r="Z1583" t="inlineStr">
        <is>
          <t>2025-10-23T12:15:21.157712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0.4330127327992552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2</v>
      </c>
      <c r="V1584" t="n">
        <v>0.4149477183818817</v>
      </c>
      <c r="W1584" t="n">
        <v>0</v>
      </c>
      <c r="X1584" t="inlineStr"/>
      <c r="Y1584" t="inlineStr"/>
      <c r="Z1584" t="inlineStr">
        <is>
          <t>2025-10-23T12:15:21.157712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0.4330127327992552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2</v>
      </c>
      <c r="V1585" t="n">
        <v>0.7384049892425537</v>
      </c>
      <c r="W1585" t="n">
        <v>0</v>
      </c>
      <c r="X1585" t="inlineStr"/>
      <c r="Y1585" t="inlineStr"/>
      <c r="Z1585" t="inlineStr">
        <is>
          <t>2025-10-23T12:15:21.157712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0.4330127327992552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2</v>
      </c>
      <c r="V1586" t="n">
        <v>0.657802402973175</v>
      </c>
      <c r="W1586" t="n">
        <v>0</v>
      </c>
      <c r="X1586" t="inlineStr"/>
      <c r="Y1586" t="inlineStr"/>
      <c r="Z1586" t="inlineStr">
        <is>
          <t>2025-10-23T12:15:21.157712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0.4330127327992552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2</v>
      </c>
      <c r="V1587" t="n">
        <v>0.5870222449302673</v>
      </c>
      <c r="W1587" t="n">
        <v>0</v>
      </c>
      <c r="X1587" t="inlineStr"/>
      <c r="Y1587" t="inlineStr"/>
      <c r="Z1587" t="inlineStr">
        <is>
          <t>2025-10-23T12:15:21.157712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0.4330127327992552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2</v>
      </c>
      <c r="V1588" t="n">
        <v>0.5993130207061768</v>
      </c>
      <c r="W1588" t="n">
        <v>0</v>
      </c>
      <c r="X1588" t="inlineStr"/>
      <c r="Y1588" t="inlineStr"/>
      <c r="Z1588" t="inlineStr">
        <is>
          <t>2025-10-23T12:15:21.157712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0.4330127327992552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2</v>
      </c>
      <c r="V1589" t="n">
        <v>0.4908110499382019</v>
      </c>
      <c r="W1589" t="n">
        <v>0</v>
      </c>
      <c r="X1589" t="inlineStr"/>
      <c r="Y1589" t="inlineStr"/>
      <c r="Z1589" t="inlineStr">
        <is>
          <t>2025-10-23T12:15:21.157712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0.4330127327992552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2</v>
      </c>
      <c r="V1590" t="n">
        <v>0.424360454082489</v>
      </c>
      <c r="W1590" t="n">
        <v>0</v>
      </c>
      <c r="X1590" t="inlineStr"/>
      <c r="Y1590" t="inlineStr"/>
      <c r="Z1590" t="inlineStr">
        <is>
          <t>2025-10-23T12:15:21.157712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0.4330127327992552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2</v>
      </c>
      <c r="V1591" t="n">
        <v>0.5305855870246887</v>
      </c>
      <c r="W1591" t="n">
        <v>0</v>
      </c>
      <c r="X1591" t="inlineStr"/>
      <c r="Y1591" t="inlineStr"/>
      <c r="Z1591" t="inlineStr">
        <is>
          <t>2025-10-23T12:15:21.157712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0.4330127327992552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2</v>
      </c>
      <c r="V1592" t="n">
        <v>0.1591726243495941</v>
      </c>
      <c r="W1592" t="n">
        <v>0</v>
      </c>
      <c r="X1592" t="inlineStr"/>
      <c r="Y1592" t="inlineStr"/>
      <c r="Z1592" t="inlineStr">
        <is>
          <t>2025-10-23T12:15:21.159220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0.4330127327992552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2</v>
      </c>
      <c r="V1593" t="n">
        <v>0.4740292131900787</v>
      </c>
      <c r="W1593" t="n">
        <v>0</v>
      </c>
      <c r="X1593" t="inlineStr"/>
      <c r="Y1593" t="inlineStr"/>
      <c r="Z1593" t="inlineStr">
        <is>
          <t>2025-10-23T12:15:21.159220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0.4330127327992552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2</v>
      </c>
      <c r="V1594" t="n">
        <v>0.4567880034446716</v>
      </c>
      <c r="W1594" t="n">
        <v>0</v>
      </c>
      <c r="X1594" t="inlineStr"/>
      <c r="Y1594" t="inlineStr"/>
      <c r="Z1594" t="inlineStr">
        <is>
          <t>2025-10-23T12:15:21.159220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0.4330127327992552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2</v>
      </c>
      <c r="V1595" t="n">
        <v>0.4689332842826843</v>
      </c>
      <c r="W1595" t="n">
        <v>0</v>
      </c>
      <c r="X1595" t="inlineStr"/>
      <c r="Y1595" t="inlineStr"/>
      <c r="Z1595" t="inlineStr">
        <is>
          <t>2025-10-23T12:15:21.159220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0.4330127327992552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2</v>
      </c>
      <c r="V1596" t="n">
        <v>0.5104354619979858</v>
      </c>
      <c r="W1596" t="n">
        <v>0</v>
      </c>
      <c r="X1596" t="inlineStr"/>
      <c r="Y1596" t="inlineStr"/>
      <c r="Z1596" t="inlineStr">
        <is>
          <t>2025-10-23T12:15:21.159220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0.4330127327992552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2</v>
      </c>
      <c r="V1597" t="n">
        <v>0.4738612771034241</v>
      </c>
      <c r="W1597" t="n">
        <v>0</v>
      </c>
      <c r="X1597" t="inlineStr"/>
      <c r="Y1597" t="inlineStr"/>
      <c r="Z1597" t="inlineStr">
        <is>
          <t>2025-10-23T12:15:21.159220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0.4330127327992552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2</v>
      </c>
      <c r="V1598" t="n">
        <v>1.022499680519104</v>
      </c>
      <c r="W1598" t="n">
        <v>0</v>
      </c>
      <c r="X1598" t="inlineStr"/>
      <c r="Y1598" t="inlineStr"/>
      <c r="Z1598" t="inlineStr">
        <is>
          <t>2025-10-23T12:15:21.159220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0.4330127327992552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2</v>
      </c>
      <c r="V1599" t="n">
        <v>0.2711811363697052</v>
      </c>
      <c r="W1599" t="n">
        <v>0</v>
      </c>
      <c r="X1599" t="inlineStr"/>
      <c r="Y1599" t="inlineStr"/>
      <c r="Z1599" t="inlineStr">
        <is>
          <t>2025-10-23T12:15:21.159220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0.4330127327992552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2</v>
      </c>
      <c r="V1600" t="n">
        <v>0.4008665084838867</v>
      </c>
      <c r="W1600" t="n">
        <v>0</v>
      </c>
      <c r="X1600" t="inlineStr"/>
      <c r="Y1600" t="inlineStr"/>
      <c r="Z1600" t="inlineStr">
        <is>
          <t>2025-10-23T12:15:21.159220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0.4330127327992552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2</v>
      </c>
      <c r="V1601" t="n">
        <v>0.2513904571533203</v>
      </c>
      <c r="W1601" t="n">
        <v>0</v>
      </c>
      <c r="X1601" t="inlineStr"/>
      <c r="Y1601" t="inlineStr"/>
      <c r="Z1601" t="inlineStr">
        <is>
          <t>2025-10-23T12:15:21.159220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0.4330127327992552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2</v>
      </c>
      <c r="V1602" t="n">
        <v>0.551996111869812</v>
      </c>
      <c r="W1602" t="n">
        <v>0</v>
      </c>
      <c r="X1602" t="inlineStr"/>
      <c r="Y1602" t="inlineStr"/>
      <c r="Z1602" t="inlineStr">
        <is>
          <t>2025-10-23T12:15:21.159220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0.4330127327992552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2</v>
      </c>
      <c r="V1603" t="n">
        <v>0.1815241277217865</v>
      </c>
      <c r="W1603" t="n">
        <v>0</v>
      </c>
      <c r="X1603" t="inlineStr"/>
      <c r="Y1603" t="inlineStr"/>
      <c r="Z1603" t="inlineStr">
        <is>
          <t>2025-10-23T12:15:21.159220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0.4330127327992552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2</v>
      </c>
      <c r="V1604" t="n">
        <v>0.434556245803833</v>
      </c>
      <c r="W1604" t="n">
        <v>0</v>
      </c>
      <c r="X1604" t="inlineStr"/>
      <c r="Y1604" t="inlineStr"/>
      <c r="Z1604" t="inlineStr">
        <is>
          <t>2025-10-23T12:15:21.159220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0.4330127327992552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2</v>
      </c>
      <c r="V1605" t="n">
        <v>0.420267641544342</v>
      </c>
      <c r="W1605" t="n">
        <v>0</v>
      </c>
      <c r="X1605" t="inlineStr"/>
      <c r="Y1605" t="inlineStr"/>
      <c r="Z1605" t="inlineStr">
        <is>
          <t>2025-10-23T12:15:21.159220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0.4330127327992552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2</v>
      </c>
      <c r="V1606" t="n">
        <v>0.3252489566802979</v>
      </c>
      <c r="W1606" t="n">
        <v>0</v>
      </c>
      <c r="X1606" t="inlineStr"/>
      <c r="Y1606" t="inlineStr"/>
      <c r="Z1606" t="inlineStr">
        <is>
          <t>2025-10-23T12:15:21.159220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0.4330127327992552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2</v>
      </c>
      <c r="V1607" t="n">
        <v>0.6959624290466309</v>
      </c>
      <c r="W1607" t="n">
        <v>0</v>
      </c>
      <c r="X1607" t="inlineStr"/>
      <c r="Y1607" t="inlineStr"/>
      <c r="Z1607" t="inlineStr">
        <is>
          <t>2025-10-23T12:15:21.159220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0.4330127327992552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2</v>
      </c>
      <c r="V1608" t="n">
        <v>0.2499999701976776</v>
      </c>
      <c r="W1608" t="n">
        <v>0</v>
      </c>
      <c r="X1608" t="inlineStr"/>
      <c r="Y1608" t="inlineStr"/>
      <c r="Z1608" t="inlineStr">
        <is>
          <t>2025-10-23T12:15:21.159220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0.4330127327992552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2</v>
      </c>
      <c r="V1609" t="n">
        <v>0.4729027152061462</v>
      </c>
      <c r="W1609" t="n">
        <v>0</v>
      </c>
      <c r="X1609" t="inlineStr"/>
      <c r="Y1609" t="inlineStr"/>
      <c r="Z1609" t="inlineStr">
        <is>
          <t>2025-10-23T12:15:21.159220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0.4330127327992552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2</v>
      </c>
      <c r="V1610" t="n">
        <v>0.4901076853275299</v>
      </c>
      <c r="W1610" t="n">
        <v>0</v>
      </c>
      <c r="X1610" t="inlineStr"/>
      <c r="Y1610" t="inlineStr"/>
      <c r="Z1610" t="inlineStr">
        <is>
          <t>2025-10-23T12:15:21.159220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0.4330127327992552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2</v>
      </c>
      <c r="V1611" t="n">
        <v>0.968396782875061</v>
      </c>
      <c r="W1611" t="n">
        <v>0</v>
      </c>
      <c r="X1611" t="inlineStr"/>
      <c r="Y1611" t="inlineStr"/>
      <c r="Z1611" t="inlineStr">
        <is>
          <t>2025-10-23T12:15:21.159220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0.4330127327992552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2</v>
      </c>
      <c r="V1612" t="n">
        <v>0.284517765045166</v>
      </c>
      <c r="W1612" t="n">
        <v>0</v>
      </c>
      <c r="X1612" t="inlineStr"/>
      <c r="Y1612" t="inlineStr"/>
      <c r="Z1612" t="inlineStr">
        <is>
          <t>2025-10-23T12:15:21.159220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0.4330127327992552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2</v>
      </c>
      <c r="V1613" t="n">
        <v>0.4193058609962463</v>
      </c>
      <c r="W1613" t="n">
        <v>0</v>
      </c>
      <c r="X1613" t="inlineStr"/>
      <c r="Y1613" t="inlineStr"/>
      <c r="Z1613" t="inlineStr">
        <is>
          <t>2025-10-23T12:15:21.159220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0.4330127327992552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2</v>
      </c>
      <c r="V1614" t="n">
        <v>0.1852873265743256</v>
      </c>
      <c r="W1614" t="n">
        <v>0</v>
      </c>
      <c r="X1614" t="inlineStr"/>
      <c r="Y1614" t="inlineStr"/>
      <c r="Z1614" t="inlineStr">
        <is>
          <t>2025-10-23T12:15:21.159220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0.4330127327992552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2</v>
      </c>
      <c r="V1615" t="n">
        <v>0.8107743263244629</v>
      </c>
      <c r="W1615" t="n">
        <v>0</v>
      </c>
      <c r="X1615" t="inlineStr"/>
      <c r="Y1615" t="inlineStr"/>
      <c r="Z1615" t="inlineStr">
        <is>
          <t>2025-10-23T12:15:21.159220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0.4330127327992552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2</v>
      </c>
      <c r="V1616" t="n">
        <v>0.9963533878326416</v>
      </c>
      <c r="W1616" t="n">
        <v>0</v>
      </c>
      <c r="X1616" t="inlineStr"/>
      <c r="Y1616" t="inlineStr"/>
      <c r="Z1616" t="inlineStr">
        <is>
          <t>2025-10-23T12:15:21.159220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0.4330127327992552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0.4285714285714285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2</v>
      </c>
      <c r="V1617" t="n">
        <v>1.105731844902039</v>
      </c>
      <c r="W1617" t="n">
        <v>0</v>
      </c>
      <c r="X1617" t="inlineStr"/>
      <c r="Y1617" t="inlineStr"/>
      <c r="Z1617" t="inlineStr">
        <is>
          <t>2025-10-23T12:15:21.159220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0.4330127327992552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2</v>
      </c>
      <c r="V1618" t="n">
        <v>0.4529692828655243</v>
      </c>
      <c r="W1618" t="n">
        <v>0</v>
      </c>
      <c r="X1618" t="inlineStr"/>
      <c r="Y1618" t="inlineStr"/>
      <c r="Z1618" t="inlineStr">
        <is>
          <t>2025-10-23T12:15:21.159220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0.4330127327992552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2</v>
      </c>
      <c r="V1619" t="n">
        <v>0.8979984521865845</v>
      </c>
      <c r="W1619" t="n">
        <v>0</v>
      </c>
      <c r="X1619" t="inlineStr"/>
      <c r="Y1619" t="inlineStr"/>
      <c r="Z1619" t="inlineStr">
        <is>
          <t>2025-10-23T12:15:21.159220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0.4330127327992552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2</v>
      </c>
      <c r="V1620" t="n">
        <v>0.2345688939094543</v>
      </c>
      <c r="W1620" t="n">
        <v>0</v>
      </c>
      <c r="X1620" t="inlineStr"/>
      <c r="Y1620" t="inlineStr"/>
      <c r="Z1620" t="inlineStr">
        <is>
          <t>2025-10-23T12:15:21.159220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0.4330127327992552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2</v>
      </c>
      <c r="V1621" t="n">
        <v>0.5116081237792969</v>
      </c>
      <c r="W1621" t="n">
        <v>0</v>
      </c>
      <c r="X1621" t="inlineStr"/>
      <c r="Y1621" t="inlineStr"/>
      <c r="Z1621" t="inlineStr">
        <is>
          <t>2025-10-23T12:15:21.159220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0.4330127327992552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2</v>
      </c>
      <c r="V1622" t="n">
        <v>0.6797592639923096</v>
      </c>
      <c r="W1622" t="n">
        <v>0</v>
      </c>
      <c r="X1622" t="inlineStr"/>
      <c r="Y1622" t="inlineStr"/>
      <c r="Z1622" t="inlineStr">
        <is>
          <t>2025-10-23T12:15:21.159220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0.4330127327992552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2</v>
      </c>
      <c r="V1623" t="n">
        <v>0.4575111865997314</v>
      </c>
      <c r="W1623" t="n">
        <v>0</v>
      </c>
      <c r="X1623" t="inlineStr"/>
      <c r="Y1623" t="inlineStr"/>
      <c r="Z1623" t="inlineStr">
        <is>
          <t>2025-10-23T12:15:21.159220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0.4330127327992552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2</v>
      </c>
      <c r="V1624" t="n">
        <v>0.83332359790802</v>
      </c>
      <c r="W1624" t="n">
        <v>0</v>
      </c>
      <c r="X1624" t="inlineStr"/>
      <c r="Y1624" t="inlineStr"/>
      <c r="Z1624" t="inlineStr">
        <is>
          <t>2025-10-23T12:15:21.159220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0.4330127327992552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2</v>
      </c>
      <c r="V1625" t="n">
        <v>0.2562815248966217</v>
      </c>
      <c r="W1625" t="n">
        <v>0</v>
      </c>
      <c r="X1625" t="inlineStr"/>
      <c r="Y1625" t="inlineStr"/>
      <c r="Z1625" t="inlineStr">
        <is>
          <t>2025-10-23T12:15:21.159220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0.4330127327992552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2</v>
      </c>
      <c r="V1626" t="n">
        <v>0.277917742729187</v>
      </c>
      <c r="W1626" t="n">
        <v>0</v>
      </c>
      <c r="X1626" t="inlineStr"/>
      <c r="Y1626" t="inlineStr"/>
      <c r="Z1626" t="inlineStr">
        <is>
          <t>2025-10-23T12:15:21.159220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0.4330127327992552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2</v>
      </c>
      <c r="V1627" t="n">
        <v>0.375</v>
      </c>
      <c r="W1627" t="n">
        <v>0</v>
      </c>
      <c r="X1627" t="inlineStr"/>
      <c r="Y1627" t="inlineStr"/>
      <c r="Z1627" t="inlineStr">
        <is>
          <t>2025-10-23T12:15:21.159220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0.4330127327992552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2</v>
      </c>
      <c r="V1628" t="n">
        <v>0.4196728467941284</v>
      </c>
      <c r="W1628" t="n">
        <v>0</v>
      </c>
      <c r="X1628" t="inlineStr"/>
      <c r="Y1628" t="inlineStr"/>
      <c r="Z1628" t="inlineStr">
        <is>
          <t>2025-10-23T12:15:21.159220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0.4330127327992552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2</v>
      </c>
      <c r="V1629" t="n">
        <v>0.913338303565979</v>
      </c>
      <c r="W1629" t="n">
        <v>0</v>
      </c>
      <c r="X1629" t="inlineStr"/>
      <c r="Y1629" t="inlineStr"/>
      <c r="Z1629" t="inlineStr">
        <is>
          <t>2025-10-23T12:15:21.159220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0.4330127327992552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2</v>
      </c>
      <c r="V1630" t="n">
        <v>0.3842114210128784</v>
      </c>
      <c r="W1630" t="n">
        <v>0</v>
      </c>
      <c r="X1630" t="inlineStr"/>
      <c r="Y1630" t="inlineStr"/>
      <c r="Z1630" t="inlineStr">
        <is>
          <t>2025-10-23T12:15:21.159220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0.4330127327992552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2</v>
      </c>
      <c r="V1631" t="n">
        <v>0.7162939310073853</v>
      </c>
      <c r="W1631" t="n">
        <v>0</v>
      </c>
      <c r="X1631" t="inlineStr"/>
      <c r="Y1631" t="inlineStr"/>
      <c r="Z1631" t="inlineStr">
        <is>
          <t>2025-10-23T12:15:21.159220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0.4330127327992552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2</v>
      </c>
      <c r="V1632" t="n">
        <v>0.3637783527374268</v>
      </c>
      <c r="W1632" t="n">
        <v>0</v>
      </c>
      <c r="X1632" t="inlineStr"/>
      <c r="Y1632" t="inlineStr"/>
      <c r="Z1632" t="inlineStr">
        <is>
          <t>2025-10-23T12:15:21.159220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0.4330127327992552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2</v>
      </c>
      <c r="V1633" t="n">
        <v>0.5</v>
      </c>
      <c r="W1633" t="n">
        <v>0</v>
      </c>
      <c r="X1633" t="inlineStr"/>
      <c r="Y1633" t="inlineStr"/>
      <c r="Z1633" t="inlineStr">
        <is>
          <t>2025-10-23T12:15:21.159220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0.4330127327992552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2</v>
      </c>
      <c r="V1634" t="n">
        <v>0.7374945878982544</v>
      </c>
      <c r="W1634" t="n">
        <v>0</v>
      </c>
      <c r="X1634" t="inlineStr"/>
      <c r="Y1634" t="inlineStr"/>
      <c r="Z1634" t="inlineStr">
        <is>
          <t>2025-10-23T12:15:21.159220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0.4330127327992552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2</v>
      </c>
      <c r="V1635" t="n">
        <v>0.4325741529464722</v>
      </c>
      <c r="W1635" t="n">
        <v>0</v>
      </c>
      <c r="X1635" t="inlineStr"/>
      <c r="Y1635" t="inlineStr"/>
      <c r="Z1635" t="inlineStr">
        <is>
          <t>2025-10-23T12:15:21.159220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0.4330127327992552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2</v>
      </c>
      <c r="V1636" t="n">
        <v>0.8022531270980835</v>
      </c>
      <c r="W1636" t="n">
        <v>0</v>
      </c>
      <c r="X1636" t="inlineStr"/>
      <c r="Y1636" t="inlineStr"/>
      <c r="Z1636" t="inlineStr">
        <is>
          <t>2025-10-23T12:15:21.159220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0.4330127327992552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2</v>
      </c>
      <c r="V1637" t="n">
        <v>0.6628554463386536</v>
      </c>
      <c r="W1637" t="n">
        <v>0</v>
      </c>
      <c r="X1637" t="inlineStr"/>
      <c r="Y1637" t="inlineStr"/>
      <c r="Z1637" t="inlineStr">
        <is>
          <t>2025-10-23T12:15:21.159220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0.4330127327992552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2</v>
      </c>
      <c r="V1638" t="n">
        <v>0.5052109360694885</v>
      </c>
      <c r="W1638" t="n">
        <v>0</v>
      </c>
      <c r="X1638" t="inlineStr"/>
      <c r="Y1638" t="inlineStr"/>
      <c r="Z1638" t="inlineStr">
        <is>
          <t>2025-10-23T12:15:21.159220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0.4330127327992552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2</v>
      </c>
      <c r="V1639" t="n">
        <v>0.2632727921009064</v>
      </c>
      <c r="W1639" t="n">
        <v>0</v>
      </c>
      <c r="X1639" t="inlineStr"/>
      <c r="Y1639" t="inlineStr"/>
      <c r="Z1639" t="inlineStr">
        <is>
          <t>2025-10-23T12:15:21.159220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0.4330127327992552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2</v>
      </c>
      <c r="V1640" t="n">
        <v>0.3324547410011292</v>
      </c>
      <c r="W1640" t="n">
        <v>0</v>
      </c>
      <c r="X1640" t="inlineStr"/>
      <c r="Y1640" t="inlineStr"/>
      <c r="Z1640" t="inlineStr">
        <is>
          <t>2025-10-23T12:15:21.159220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0.4330127327992552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2</v>
      </c>
      <c r="V1641" t="n">
        <v>0.7019521594047546</v>
      </c>
      <c r="W1641" t="n">
        <v>0</v>
      </c>
      <c r="X1641" t="inlineStr"/>
      <c r="Y1641" t="inlineStr"/>
      <c r="Z1641" t="inlineStr">
        <is>
          <t>2025-10-23T12:15:21.159220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0.4330127327992552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2</v>
      </c>
      <c r="V1642" t="n">
        <v>0.2640457451343536</v>
      </c>
      <c r="W1642" t="n">
        <v>0</v>
      </c>
      <c r="X1642" t="inlineStr"/>
      <c r="Y1642" t="inlineStr"/>
      <c r="Z1642" t="inlineStr">
        <is>
          <t>2025-10-23T12:15:21.159220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0.4330127327992552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2</v>
      </c>
      <c r="V1643" t="n">
        <v>0.4896551668643951</v>
      </c>
      <c r="W1643" t="n">
        <v>0</v>
      </c>
      <c r="X1643" t="inlineStr"/>
      <c r="Y1643" t="inlineStr"/>
      <c r="Z1643" t="inlineStr">
        <is>
          <t>2025-10-23T12:15:21.159220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0.4330127327992552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2</v>
      </c>
      <c r="V1644" t="n">
        <v>0.4393596053123474</v>
      </c>
      <c r="W1644" t="n">
        <v>0</v>
      </c>
      <c r="X1644" t="inlineStr"/>
      <c r="Y1644" t="inlineStr"/>
      <c r="Z1644" t="inlineStr">
        <is>
          <t>2025-10-23T12:15:21.159220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0.4330127327992552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2</v>
      </c>
      <c r="V1645" t="n">
        <v>0.2561409771442413</v>
      </c>
      <c r="W1645" t="n">
        <v>0</v>
      </c>
      <c r="X1645" t="inlineStr"/>
      <c r="Y1645" t="inlineStr"/>
      <c r="Z1645" t="inlineStr">
        <is>
          <t>2025-10-23T12:15:21.159220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0.4330127327992552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2</v>
      </c>
      <c r="V1646" t="n">
        <v>0.292539656162262</v>
      </c>
      <c r="W1646" t="n">
        <v>0</v>
      </c>
      <c r="X1646" t="inlineStr"/>
      <c r="Y1646" t="inlineStr"/>
      <c r="Z1646" t="inlineStr">
        <is>
          <t>2025-10-23T12:15:21.159220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0.4330127327992552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2</v>
      </c>
      <c r="V1647" t="n">
        <v>0.4241305589675903</v>
      </c>
      <c r="W1647" t="n">
        <v>0</v>
      </c>
      <c r="X1647" t="inlineStr"/>
      <c r="Y1647" t="inlineStr"/>
      <c r="Z1647" t="inlineStr">
        <is>
          <t>2025-10-23T12:15:21.159220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0.4330127327992552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2</v>
      </c>
      <c r="V1648" t="n">
        <v>0.5929365158081055</v>
      </c>
      <c r="W1648" t="n">
        <v>0</v>
      </c>
      <c r="X1648" t="inlineStr"/>
      <c r="Y1648" t="inlineStr"/>
      <c r="Z1648" t="inlineStr">
        <is>
          <t>2025-10-23T12:15:21.159220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0.4330127327992552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2</v>
      </c>
      <c r="V1649" t="n">
        <v>0.9405702352523804</v>
      </c>
      <c r="W1649" t="n">
        <v>0</v>
      </c>
      <c r="X1649" t="inlineStr"/>
      <c r="Y1649" t="inlineStr"/>
      <c r="Z1649" t="inlineStr">
        <is>
          <t>2025-10-23T12:15:21.159220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0.4330127327992552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2</v>
      </c>
      <c r="V1650" t="n">
        <v>0.5509961843490601</v>
      </c>
      <c r="W1650" t="n">
        <v>0</v>
      </c>
      <c r="X1650" t="inlineStr"/>
      <c r="Y1650" t="inlineStr"/>
      <c r="Z1650" t="inlineStr">
        <is>
          <t>2025-10-23T12:15:21.159220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0.4330127327992552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2</v>
      </c>
      <c r="V1651" t="n">
        <v>0.4045700132846832</v>
      </c>
      <c r="W1651" t="n">
        <v>0</v>
      </c>
      <c r="X1651" t="inlineStr"/>
      <c r="Y1651" t="inlineStr"/>
      <c r="Z1651" t="inlineStr">
        <is>
          <t>2025-10-23T12:15:21.159220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0.4330127327992552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2</v>
      </c>
      <c r="V1652" t="n">
        <v>0.3819028437137604</v>
      </c>
      <c r="W1652" t="n">
        <v>0</v>
      </c>
      <c r="X1652" t="inlineStr"/>
      <c r="Y1652" t="inlineStr"/>
      <c r="Z1652" t="inlineStr">
        <is>
          <t>2025-10-23T12:15:21.159220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0.4330127327992552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2</v>
      </c>
      <c r="V1653" t="n">
        <v>0.3484617173671722</v>
      </c>
      <c r="W1653" t="n">
        <v>0</v>
      </c>
      <c r="X1653" t="inlineStr"/>
      <c r="Y1653" t="inlineStr"/>
      <c r="Z1653" t="inlineStr">
        <is>
          <t>2025-10-23T12:15:21.159220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0.4330127327992552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2</v>
      </c>
      <c r="V1654" t="n">
        <v>0.4228504300117493</v>
      </c>
      <c r="W1654" t="n">
        <v>0</v>
      </c>
      <c r="X1654" t="inlineStr"/>
      <c r="Y1654" t="inlineStr"/>
      <c r="Z1654" t="inlineStr">
        <is>
          <t>2025-10-23T12:15:21.159220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0.4330127327992552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2</v>
      </c>
      <c r="V1655" t="n">
        <v>0.4316189289093018</v>
      </c>
      <c r="W1655" t="n">
        <v>0</v>
      </c>
      <c r="X1655" t="inlineStr"/>
      <c r="Y1655" t="inlineStr"/>
      <c r="Z1655" t="inlineStr">
        <is>
          <t>2025-10-23T12:15:21.159220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0.4330127327992552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2</v>
      </c>
      <c r="V1656" t="n">
        <v>0.6303220987319946</v>
      </c>
      <c r="W1656" t="n">
        <v>0</v>
      </c>
      <c r="X1656" t="inlineStr"/>
      <c r="Y1656" t="inlineStr"/>
      <c r="Z1656" t="inlineStr">
        <is>
          <t>2025-10-23T12:15:21.159220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0.4330127327992552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2</v>
      </c>
      <c r="V1657" t="n">
        <v>0.3825741410255432</v>
      </c>
      <c r="W1657" t="n">
        <v>0</v>
      </c>
      <c r="X1657" t="inlineStr"/>
      <c r="Y1657" t="inlineStr"/>
      <c r="Z1657" t="inlineStr">
        <is>
          <t>2025-10-23T12:15:21.159220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0.4330127327992552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2</v>
      </c>
      <c r="V1658" t="n">
        <v>0.5400616526603699</v>
      </c>
      <c r="W1658" t="n">
        <v>0</v>
      </c>
      <c r="X1658" t="inlineStr"/>
      <c r="Y1658" t="inlineStr"/>
      <c r="Z1658" t="inlineStr">
        <is>
          <t>2025-10-23T12:15:21.159220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0.4330127327992552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2</v>
      </c>
      <c r="V1659" t="n">
        <v>0.5309127569198608</v>
      </c>
      <c r="W1659" t="n">
        <v>0</v>
      </c>
      <c r="X1659" t="inlineStr"/>
      <c r="Y1659" t="inlineStr"/>
      <c r="Z1659" t="inlineStr">
        <is>
          <t>2025-10-23T12:15:21.159220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0.4330127327992552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2</v>
      </c>
      <c r="V1660" t="n">
        <v>0.6572238206863403</v>
      </c>
      <c r="W1660" t="n">
        <v>0</v>
      </c>
      <c r="X1660" t="inlineStr"/>
      <c r="Y1660" t="inlineStr"/>
      <c r="Z1660" t="inlineStr">
        <is>
          <t>2025-10-23T12:15:21.159220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0.4330127327992552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2</v>
      </c>
      <c r="V1661" t="n">
        <v>0.4361203610897064</v>
      </c>
      <c r="W1661" t="n">
        <v>0</v>
      </c>
      <c r="X1661" t="inlineStr"/>
      <c r="Y1661" t="inlineStr"/>
      <c r="Z1661" t="inlineStr">
        <is>
          <t>2025-10-23T12:15:21.159220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0.4330127327992552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2</v>
      </c>
      <c r="V1662" t="n">
        <v>0.2717039287090302</v>
      </c>
      <c r="W1662" t="n">
        <v>0</v>
      </c>
      <c r="X1662" t="inlineStr"/>
      <c r="Y1662" t="inlineStr"/>
      <c r="Z1662" t="inlineStr">
        <is>
          <t>2025-10-23T12:15:21.159220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0.4330127327992552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2</v>
      </c>
      <c r="V1663" t="n">
        <v>0.2343674004077911</v>
      </c>
      <c r="W1663" t="n">
        <v>0</v>
      </c>
      <c r="X1663" t="inlineStr"/>
      <c r="Y1663" t="inlineStr"/>
      <c r="Z1663" t="inlineStr">
        <is>
          <t>2025-10-23T12:15:21.159220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0.4330127327992552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3</v>
      </c>
      <c r="V1664" t="n">
        <v>0.5477225780487061</v>
      </c>
      <c r="W1664" t="n">
        <v>0</v>
      </c>
      <c r="X1664" t="inlineStr"/>
      <c r="Y1664" t="inlineStr"/>
      <c r="Z1664" t="inlineStr">
        <is>
          <t>2025-10-23T12:15:21.159220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0.4330127327992552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2</v>
      </c>
      <c r="V1665" t="n">
        <v>0.4519714117050171</v>
      </c>
      <c r="W1665" t="n">
        <v>0</v>
      </c>
      <c r="X1665" t="inlineStr"/>
      <c r="Y1665" t="inlineStr"/>
      <c r="Z1665" t="inlineStr">
        <is>
          <t>2025-10-23T12:15:21.159220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0.4330127327992552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2</v>
      </c>
      <c r="V1666" t="n">
        <v>0.5512011051177979</v>
      </c>
      <c r="W1666" t="n">
        <v>0</v>
      </c>
      <c r="X1666" t="inlineStr"/>
      <c r="Y1666" t="inlineStr"/>
      <c r="Z1666" t="inlineStr">
        <is>
          <t>2025-10-23T12:15:21.159220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0.4330127327992552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2</v>
      </c>
      <c r="V1667" t="n">
        <v>0.1953117847442627</v>
      </c>
      <c r="W1667" t="n">
        <v>0</v>
      </c>
      <c r="X1667" t="inlineStr"/>
      <c r="Y1667" t="inlineStr"/>
      <c r="Z1667" t="inlineStr">
        <is>
          <t>2025-10-23T12:15:21.159220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0.4330127327992552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2</v>
      </c>
      <c r="V1668" t="n">
        <v>0.6621941328048706</v>
      </c>
      <c r="W1668" t="n">
        <v>0</v>
      </c>
      <c r="X1668" t="inlineStr"/>
      <c r="Y1668" t="inlineStr"/>
      <c r="Z1668" t="inlineStr">
        <is>
          <t>2025-10-23T12:15:21.159220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0.4330127327992552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0.4285714285714285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2</v>
      </c>
      <c r="V1669" t="n">
        <v>0.7311926484107971</v>
      </c>
      <c r="W1669" t="n">
        <v>0</v>
      </c>
      <c r="X1669" t="inlineStr"/>
      <c r="Y1669" t="inlineStr"/>
      <c r="Z1669" t="inlineStr">
        <is>
          <t>2025-10-23T12:15:21.159220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0.4330127327992552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2</v>
      </c>
      <c r="V1670" t="n">
        <v>0.3937952816486359</v>
      </c>
      <c r="W1670" t="n">
        <v>0</v>
      </c>
      <c r="X1670" t="inlineStr"/>
      <c r="Y1670" t="inlineStr"/>
      <c r="Z1670" t="inlineStr">
        <is>
          <t>2025-10-23T12:15:21.159220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0.4330127327992552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2</v>
      </c>
      <c r="V1671" t="n">
        <v>0.274675190448761</v>
      </c>
      <c r="W1671" t="n">
        <v>0</v>
      </c>
      <c r="X1671" t="inlineStr"/>
      <c r="Y1671" t="inlineStr"/>
      <c r="Z1671" t="inlineStr">
        <is>
          <t>2025-10-23T12:15:21.159220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0.4330127327992552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2</v>
      </c>
      <c r="V1672" t="n">
        <v>0.7900905609130859</v>
      </c>
      <c r="W1672" t="n">
        <v>0</v>
      </c>
      <c r="X1672" t="inlineStr"/>
      <c r="Y1672" t="inlineStr"/>
      <c r="Z1672" t="inlineStr">
        <is>
          <t>2025-10-23T12:15:21.159220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0.4330127327992552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2</v>
      </c>
      <c r="V1673" t="n">
        <v>0.3981218934059143</v>
      </c>
      <c r="W1673" t="n">
        <v>0</v>
      </c>
      <c r="X1673" t="inlineStr"/>
      <c r="Y1673" t="inlineStr"/>
      <c r="Z1673" t="inlineStr">
        <is>
          <t>2025-10-23T12:15:21.159220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0.4330127327992552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2</v>
      </c>
      <c r="V1674" t="n">
        <v>0.2808208763599396</v>
      </c>
      <c r="W1674" t="n">
        <v>0</v>
      </c>
      <c r="X1674" t="inlineStr"/>
      <c r="Y1674" t="inlineStr"/>
      <c r="Z1674" t="inlineStr">
        <is>
          <t>2025-10-23T12:15:21.159220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0.4330127327992552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2</v>
      </c>
      <c r="V1675" t="n">
        <v>0.4668641984462738</v>
      </c>
      <c r="W1675" t="n">
        <v>0</v>
      </c>
      <c r="X1675" t="inlineStr"/>
      <c r="Y1675" t="inlineStr"/>
      <c r="Z1675" t="inlineStr">
        <is>
          <t>2025-10-23T12:15:21.159220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0.4330127327992552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2</v>
      </c>
      <c r="V1676" t="n">
        <v>0.2448414266109467</v>
      </c>
      <c r="W1676" t="n">
        <v>0</v>
      </c>
      <c r="X1676" t="inlineStr"/>
      <c r="Y1676" t="inlineStr"/>
      <c r="Z1676" t="inlineStr">
        <is>
          <t>2025-10-23T12:15:21.159220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0.4330127327992552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2</v>
      </c>
      <c r="V1677" t="n">
        <v>0.6904260516166687</v>
      </c>
      <c r="W1677" t="n">
        <v>0</v>
      </c>
      <c r="X1677" t="inlineStr"/>
      <c r="Y1677" t="inlineStr"/>
      <c r="Z1677" t="inlineStr">
        <is>
          <t>2025-10-23T12:15:21.159220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0.4330127327992552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2</v>
      </c>
      <c r="V1678" t="n">
        <v>0.8087725639343262</v>
      </c>
      <c r="W1678" t="n">
        <v>0</v>
      </c>
      <c r="X1678" t="inlineStr"/>
      <c r="Y1678" t="inlineStr"/>
      <c r="Z1678" t="inlineStr">
        <is>
          <t>2025-10-23T12:15:21.159220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0.4330127327992552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2</v>
      </c>
      <c r="V1679" t="n">
        <v>0.4104302525520325</v>
      </c>
      <c r="W1679" t="n">
        <v>0</v>
      </c>
      <c r="X1679" t="inlineStr"/>
      <c r="Y1679" t="inlineStr"/>
      <c r="Z1679" t="inlineStr">
        <is>
          <t>2025-10-23T12:15:21.159220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0.4330127327992552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2</v>
      </c>
      <c r="V1680" t="n">
        <v>0.4805163741111755</v>
      </c>
      <c r="W1680" t="n">
        <v>0</v>
      </c>
      <c r="X1680" t="inlineStr"/>
      <c r="Y1680" t="inlineStr"/>
      <c r="Z1680" t="inlineStr">
        <is>
          <t>2025-10-23T12:15:21.159220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0.4330127327992552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2</v>
      </c>
      <c r="V1681" t="n">
        <v>0.2693375945091248</v>
      </c>
      <c r="W1681" t="n">
        <v>0</v>
      </c>
      <c r="X1681" t="inlineStr"/>
      <c r="Y1681" t="inlineStr"/>
      <c r="Z1681" t="inlineStr">
        <is>
          <t>2025-10-23T12:15:21.159220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0.4330127327992552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2</v>
      </c>
      <c r="V1682" t="n">
        <v>0.521013617515564</v>
      </c>
      <c r="W1682" t="n">
        <v>0</v>
      </c>
      <c r="X1682" t="inlineStr"/>
      <c r="Y1682" t="inlineStr"/>
      <c r="Z1682" t="inlineStr">
        <is>
          <t>2025-10-23T12:15:21.159220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0.4330127327992552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2</v>
      </c>
      <c r="V1683" t="n">
        <v>0.5661063194274902</v>
      </c>
      <c r="W1683" t="n">
        <v>0</v>
      </c>
      <c r="X1683" t="inlineStr"/>
      <c r="Y1683" t="inlineStr"/>
      <c r="Z1683" t="inlineStr">
        <is>
          <t>2025-10-23T12:15:21.159220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0.4330127327992552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2</v>
      </c>
      <c r="V1684" t="n">
        <v>0.5503103733062744</v>
      </c>
      <c r="W1684" t="n">
        <v>0</v>
      </c>
      <c r="X1684" t="inlineStr"/>
      <c r="Y1684" t="inlineStr"/>
      <c r="Z1684" t="inlineStr">
        <is>
          <t>2025-10-23T12:15:21.159220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0.4330127327992552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2</v>
      </c>
      <c r="V1685" t="n">
        <v>0.4277309477329254</v>
      </c>
      <c r="W1685" t="n">
        <v>0</v>
      </c>
      <c r="X1685" t="inlineStr"/>
      <c r="Y1685" t="inlineStr"/>
      <c r="Z1685" t="inlineStr">
        <is>
          <t>2025-10-23T12:15:21.159220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0.4330127327992552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2</v>
      </c>
      <c r="V1686" t="n">
        <v>0.5724651217460632</v>
      </c>
      <c r="W1686" t="n">
        <v>0</v>
      </c>
      <c r="X1686" t="inlineStr"/>
      <c r="Y1686" t="inlineStr"/>
      <c r="Z1686" t="inlineStr">
        <is>
          <t>2025-10-23T12:15:21.159220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0.4330127327992552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2</v>
      </c>
      <c r="V1687" t="n">
        <v>0.4884296357631683</v>
      </c>
      <c r="W1687" t="n">
        <v>0</v>
      </c>
      <c r="X1687" t="inlineStr"/>
      <c r="Y1687" t="inlineStr"/>
      <c r="Z1687" t="inlineStr">
        <is>
          <t>2025-10-23T12:15:21.159220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0.4330127327992552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2</v>
      </c>
      <c r="V1688" t="n">
        <v>0.4026976227760315</v>
      </c>
      <c r="W1688" t="n">
        <v>0</v>
      </c>
      <c r="X1688" t="inlineStr"/>
      <c r="Y1688" t="inlineStr"/>
      <c r="Z1688" t="inlineStr">
        <is>
          <t>2025-10-23T12:15:21.159220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0.4330127327992552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2</v>
      </c>
      <c r="V1689" t="n">
        <v>0.6801929473876953</v>
      </c>
      <c r="W1689" t="n">
        <v>0</v>
      </c>
      <c r="X1689" t="inlineStr"/>
      <c r="Y1689" t="inlineStr"/>
      <c r="Z1689" t="inlineStr">
        <is>
          <t>2025-10-23T12:15:21.159220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0.4330127327992552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2</v>
      </c>
      <c r="V1690" t="n">
        <v>0.232048362493515</v>
      </c>
      <c r="W1690" t="n">
        <v>0</v>
      </c>
      <c r="X1690" t="inlineStr"/>
      <c r="Y1690" t="inlineStr"/>
      <c r="Z1690" t="inlineStr">
        <is>
          <t>2025-10-23T12:15:21.159220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0.4330127327992552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2</v>
      </c>
      <c r="V1691" t="n">
        <v>0.5</v>
      </c>
      <c r="W1691" t="n">
        <v>0</v>
      </c>
      <c r="X1691" t="inlineStr"/>
      <c r="Y1691" t="inlineStr"/>
      <c r="Z1691" t="inlineStr">
        <is>
          <t>2025-10-23T12:15:21.159220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0.4330127327992552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2</v>
      </c>
      <c r="V1692" t="n">
        <v>0.5979162454605103</v>
      </c>
      <c r="W1692" t="n">
        <v>0</v>
      </c>
      <c r="X1692" t="inlineStr"/>
      <c r="Y1692" t="inlineStr"/>
      <c r="Z1692" t="inlineStr">
        <is>
          <t>2025-10-23T12:15:21.159220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0.4330127327992552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2</v>
      </c>
      <c r="V1693" t="n">
        <v>0.8063156008720398</v>
      </c>
      <c r="W1693" t="n">
        <v>0</v>
      </c>
      <c r="X1693" t="inlineStr"/>
      <c r="Y1693" t="inlineStr"/>
      <c r="Z1693" t="inlineStr">
        <is>
          <t>2025-10-23T12:15:21.159220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0.4330127327992552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2</v>
      </c>
      <c r="V1694" t="n">
        <v>0.3767141997814178</v>
      </c>
      <c r="W1694" t="n">
        <v>0</v>
      </c>
      <c r="X1694" t="inlineStr"/>
      <c r="Y1694" t="inlineStr"/>
      <c r="Z1694" t="inlineStr">
        <is>
          <t>2025-10-23T12:15:21.159220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0.4330127327992552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2</v>
      </c>
      <c r="V1695" t="n">
        <v>0.4514638185501099</v>
      </c>
      <c r="W1695" t="n">
        <v>0</v>
      </c>
      <c r="X1695" t="inlineStr"/>
      <c r="Y1695" t="inlineStr"/>
      <c r="Z1695" t="inlineStr">
        <is>
          <t>2025-10-23T12:15:21.159220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0.4330127327992552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2</v>
      </c>
      <c r="V1696" t="n">
        <v>0.8023737668991089</v>
      </c>
      <c r="W1696" t="n">
        <v>0</v>
      </c>
      <c r="X1696" t="inlineStr"/>
      <c r="Y1696" t="inlineStr"/>
      <c r="Z1696" t="inlineStr">
        <is>
          <t>2025-10-23T12:15:21.159220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0.4330127327992552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2</v>
      </c>
      <c r="V1697" t="n">
        <v>0.2887367606163025</v>
      </c>
      <c r="W1697" t="n">
        <v>0</v>
      </c>
      <c r="X1697" t="inlineStr"/>
      <c r="Y1697" t="inlineStr"/>
      <c r="Z1697" t="inlineStr">
        <is>
          <t>2025-10-23T12:15:21.159220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0.4330127327992552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2</v>
      </c>
      <c r="V1698" t="n">
        <v>0.493750274181366</v>
      </c>
      <c r="W1698" t="n">
        <v>0</v>
      </c>
      <c r="X1698" t="inlineStr"/>
      <c r="Y1698" t="inlineStr"/>
      <c r="Z1698" t="inlineStr">
        <is>
          <t>2025-10-23T12:15:21.159220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0.4330127327992552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2</v>
      </c>
      <c r="V1699" t="n">
        <v>0.7051488161087036</v>
      </c>
      <c r="W1699" t="n">
        <v>0</v>
      </c>
      <c r="X1699" t="inlineStr"/>
      <c r="Y1699" t="inlineStr"/>
      <c r="Z1699" t="inlineStr">
        <is>
          <t>2025-10-23T12:15:21.159220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0.4330127327992552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2</v>
      </c>
      <c r="V1700" t="n">
        <v>0.4041562974452972</v>
      </c>
      <c r="W1700" t="n">
        <v>0</v>
      </c>
      <c r="X1700" t="inlineStr"/>
      <c r="Y1700" t="inlineStr"/>
      <c r="Z1700" t="inlineStr">
        <is>
          <t>2025-10-23T12:15:21.159220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0.4330127327992552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2</v>
      </c>
      <c r="V1701" t="n">
        <v>0.2554046809673309</v>
      </c>
      <c r="W1701" t="n">
        <v>0</v>
      </c>
      <c r="X1701" t="inlineStr"/>
      <c r="Y1701" t="inlineStr"/>
      <c r="Z1701" t="inlineStr">
        <is>
          <t>2025-10-23T12:15:21.159220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0.4330127327992552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2</v>
      </c>
      <c r="V1702" t="n">
        <v>0.3118034303188324</v>
      </c>
      <c r="W1702" t="n">
        <v>0</v>
      </c>
      <c r="X1702" t="inlineStr"/>
      <c r="Y1702" t="inlineStr"/>
      <c r="Z1702" t="inlineStr">
        <is>
          <t>2025-10-23T12:15:21.159220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0.4330127327992552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2</v>
      </c>
      <c r="V1703" t="n">
        <v>0.4249280691146851</v>
      </c>
      <c r="W1703" t="n">
        <v>0</v>
      </c>
      <c r="X1703" t="inlineStr"/>
      <c r="Y1703" t="inlineStr"/>
      <c r="Z1703" t="inlineStr">
        <is>
          <t>2025-10-23T12:15:21.159220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0.4330127327992552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2</v>
      </c>
      <c r="V1704" t="n">
        <v>0.6294960975646973</v>
      </c>
      <c r="W1704" t="n">
        <v>0</v>
      </c>
      <c r="X1704" t="inlineStr"/>
      <c r="Y1704" t="inlineStr"/>
      <c r="Z1704" t="inlineStr">
        <is>
          <t>2025-10-23T12:15:21.159220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0.4330127327992552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2</v>
      </c>
      <c r="V1705" t="n">
        <v>0.3451605439186096</v>
      </c>
      <c r="W1705" t="n">
        <v>0</v>
      </c>
      <c r="X1705" t="inlineStr"/>
      <c r="Y1705" t="inlineStr"/>
      <c r="Z1705" t="inlineStr">
        <is>
          <t>2025-10-23T12:15:21.174859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0.4330127327992552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2</v>
      </c>
      <c r="V1706" t="n">
        <v>0.7168595194816589</v>
      </c>
      <c r="W1706" t="n">
        <v>0</v>
      </c>
      <c r="X1706" t="inlineStr"/>
      <c r="Y1706" t="inlineStr"/>
      <c r="Z1706" t="inlineStr">
        <is>
          <t>2025-10-23T12:15:21.175103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0.4330127327992552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2</v>
      </c>
      <c r="V1707" t="n">
        <v>0.7150778770446777</v>
      </c>
      <c r="W1707" t="n">
        <v>0</v>
      </c>
      <c r="X1707" t="inlineStr"/>
      <c r="Y1707" t="inlineStr"/>
      <c r="Z1707" t="inlineStr">
        <is>
          <t>2025-10-23T12:15:21.175103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0.4330127327992552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2</v>
      </c>
      <c r="V1708" t="n">
        <v>0.7000625729560852</v>
      </c>
      <c r="W1708" t="n">
        <v>0</v>
      </c>
      <c r="X1708" t="inlineStr"/>
      <c r="Y1708" t="inlineStr"/>
      <c r="Z1708" t="inlineStr">
        <is>
          <t>2025-10-23T12:15:21.175616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0.4330127327992552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2</v>
      </c>
      <c r="V1709" t="n">
        <v>0.1611988097429276</v>
      </c>
      <c r="W1709" t="n">
        <v>0</v>
      </c>
      <c r="X1709" t="inlineStr"/>
      <c r="Y1709" t="inlineStr"/>
      <c r="Z1709" t="inlineStr">
        <is>
          <t>2025-10-23T12:15:21.175616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0.4330127327992552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2</v>
      </c>
      <c r="V1710" t="n">
        <v>0.8095310926437378</v>
      </c>
      <c r="W1710" t="n">
        <v>0</v>
      </c>
      <c r="X1710" t="inlineStr"/>
      <c r="Y1710" t="inlineStr"/>
      <c r="Z1710" t="inlineStr">
        <is>
          <t>2025-10-23T12:15:21.175616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0.4330127327992552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2</v>
      </c>
      <c r="V1711" t="n">
        <v>0.3606249988079071</v>
      </c>
      <c r="W1711" t="n">
        <v>0</v>
      </c>
      <c r="X1711" t="inlineStr"/>
      <c r="Y1711" t="inlineStr"/>
      <c r="Z1711" t="inlineStr">
        <is>
          <t>2025-10-23T12:15:21.175616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0.4330127327992552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2</v>
      </c>
      <c r="V1712" t="n">
        <v>0.366149514913559</v>
      </c>
      <c r="W1712" t="n">
        <v>0</v>
      </c>
      <c r="X1712" t="inlineStr"/>
      <c r="Y1712" t="inlineStr"/>
      <c r="Z1712" t="inlineStr">
        <is>
          <t>2025-10-23T12:15:21.175616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0.4330127327992552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2</v>
      </c>
      <c r="V1713" t="n">
        <v>0.4825184941291809</v>
      </c>
      <c r="W1713" t="n">
        <v>0</v>
      </c>
      <c r="X1713" t="inlineStr"/>
      <c r="Y1713" t="inlineStr"/>
      <c r="Z1713" t="inlineStr">
        <is>
          <t>2025-10-23T12:15:21.175616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0.4330127327992552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2</v>
      </c>
      <c r="V1714" t="n">
        <v>0.5353697538375854</v>
      </c>
      <c r="W1714" t="n">
        <v>0</v>
      </c>
      <c r="X1714" t="inlineStr"/>
      <c r="Y1714" t="inlineStr"/>
      <c r="Z1714" t="inlineStr">
        <is>
          <t>2025-10-23T12:15:21.175616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0.4330127327992552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2</v>
      </c>
      <c r="V1715" t="n">
        <v>0.5826590061187744</v>
      </c>
      <c r="W1715" t="n">
        <v>0</v>
      </c>
      <c r="X1715" t="inlineStr"/>
      <c r="Y1715" t="inlineStr"/>
      <c r="Z1715" t="inlineStr">
        <is>
          <t>2025-10-23T12:15:21.175616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0.4330127327992552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2</v>
      </c>
      <c r="V1716" t="n">
        <v>0.3159275650978088</v>
      </c>
      <c r="W1716" t="n">
        <v>0</v>
      </c>
      <c r="X1716" t="inlineStr"/>
      <c r="Y1716" t="inlineStr"/>
      <c r="Z1716" t="inlineStr">
        <is>
          <t>2025-10-23T12:15:21.175616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0.4330127327992552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2</v>
      </c>
      <c r="V1717" t="n">
        <v>0.3147885203361511</v>
      </c>
      <c r="W1717" t="n">
        <v>0</v>
      </c>
      <c r="X1717" t="inlineStr"/>
      <c r="Y1717" t="inlineStr"/>
      <c r="Z1717" t="inlineStr">
        <is>
          <t>2025-10-23T12:15:21.175616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0.4330127327992552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2</v>
      </c>
      <c r="V1718" t="n">
        <v>1.012640357017517</v>
      </c>
      <c r="W1718" t="n">
        <v>0</v>
      </c>
      <c r="X1718" t="inlineStr"/>
      <c r="Y1718" t="inlineStr"/>
      <c r="Z1718" t="inlineStr">
        <is>
          <t>2025-10-23T12:15:21.175616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0.4330127327992552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2</v>
      </c>
      <c r="V1719" t="n">
        <v>0.4887604117393494</v>
      </c>
      <c r="W1719" t="n">
        <v>0</v>
      </c>
      <c r="X1719" t="inlineStr"/>
      <c r="Y1719" t="inlineStr"/>
      <c r="Z1719" t="inlineStr">
        <is>
          <t>2025-10-23T12:15:21.175616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0.4330127327992552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2</v>
      </c>
      <c r="V1720" t="n">
        <v>0.5328376889228821</v>
      </c>
      <c r="W1720" t="n">
        <v>0</v>
      </c>
      <c r="X1720" t="inlineStr"/>
      <c r="Y1720" t="inlineStr"/>
      <c r="Z1720" t="inlineStr">
        <is>
          <t>2025-10-23T12:15:21.175616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0.4330127327992552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2</v>
      </c>
      <c r="V1721" t="n">
        <v>0.3926376700401306</v>
      </c>
      <c r="W1721" t="n">
        <v>0</v>
      </c>
      <c r="X1721" t="inlineStr"/>
      <c r="Y1721" t="inlineStr"/>
      <c r="Z1721" t="inlineStr">
        <is>
          <t>2025-10-23T12:15:21.175616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0.4330127327992552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2</v>
      </c>
      <c r="V1722" t="n">
        <v>0.5423383712768555</v>
      </c>
      <c r="W1722" t="n">
        <v>0</v>
      </c>
      <c r="X1722" t="inlineStr"/>
      <c r="Y1722" t="inlineStr"/>
      <c r="Z1722" t="inlineStr">
        <is>
          <t>2025-10-23T12:15:21.175616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0.4330127327992552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2</v>
      </c>
      <c r="V1723" t="n">
        <v>0.2675031423568726</v>
      </c>
      <c r="W1723" t="n">
        <v>0</v>
      </c>
      <c r="X1723" t="inlineStr"/>
      <c r="Y1723" t="inlineStr"/>
      <c r="Z1723" t="inlineStr">
        <is>
          <t>2025-10-23T12:15:21.175616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0.4330127327992552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2</v>
      </c>
      <c r="V1724" t="n">
        <v>0.1912430077791214</v>
      </c>
      <c r="W1724" t="n">
        <v>0</v>
      </c>
      <c r="X1724" t="inlineStr"/>
      <c r="Y1724" t="inlineStr"/>
      <c r="Z1724" t="inlineStr">
        <is>
          <t>2025-10-23T12:15:21.175616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0.4330127327992552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2</v>
      </c>
      <c r="V1725" t="n">
        <v>0.5153290629386902</v>
      </c>
      <c r="W1725" t="n">
        <v>0</v>
      </c>
      <c r="X1725" t="inlineStr"/>
      <c r="Y1725" t="inlineStr"/>
      <c r="Z1725" t="inlineStr">
        <is>
          <t>2025-10-23T12:15:21.175616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0.4330127327992552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2</v>
      </c>
      <c r="V1726" t="n">
        <v>0.4674986004829407</v>
      </c>
      <c r="W1726" t="n">
        <v>0</v>
      </c>
      <c r="X1726" t="inlineStr"/>
      <c r="Y1726" t="inlineStr"/>
      <c r="Z1726" t="inlineStr">
        <is>
          <t>2025-10-23T12:15:21.175616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0.4330127327992552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2</v>
      </c>
      <c r="V1727" t="n">
        <v>0.6628544330596924</v>
      </c>
      <c r="W1727" t="n">
        <v>0</v>
      </c>
      <c r="X1727" t="inlineStr"/>
      <c r="Y1727" t="inlineStr"/>
      <c r="Z1727" t="inlineStr">
        <is>
          <t>2025-10-23T12:15:21.175616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0.4330127327992552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2</v>
      </c>
      <c r="V1728" t="n">
        <v>0.3952617049217224</v>
      </c>
      <c r="W1728" t="n">
        <v>0</v>
      </c>
      <c r="X1728" t="inlineStr"/>
      <c r="Y1728" t="inlineStr"/>
      <c r="Z1728" t="inlineStr">
        <is>
          <t>2025-10-23T12:15:21.175616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0.4330127327992552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2</v>
      </c>
      <c r="V1729" t="n">
        <v>0.9298428893089294</v>
      </c>
      <c r="W1729" t="n">
        <v>0</v>
      </c>
      <c r="X1729" t="inlineStr"/>
      <c r="Y1729" t="inlineStr"/>
      <c r="Z1729" t="inlineStr">
        <is>
          <t>2025-10-23T12:15:21.175616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0.4330127327992552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2</v>
      </c>
      <c r="V1730" t="n">
        <v>0.6815437078475952</v>
      </c>
      <c r="W1730" t="n">
        <v>0</v>
      </c>
      <c r="X1730" t="inlineStr"/>
      <c r="Y1730" t="inlineStr"/>
      <c r="Z1730" t="inlineStr">
        <is>
          <t>2025-10-23T12:15:21.175616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0.4330127327992552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2</v>
      </c>
      <c r="V1731" t="n">
        <v>0.7480471134185791</v>
      </c>
      <c r="W1731" t="n">
        <v>0</v>
      </c>
      <c r="X1731" t="inlineStr"/>
      <c r="Y1731" t="inlineStr"/>
      <c r="Z1731" t="inlineStr">
        <is>
          <t>2025-10-23T12:15:21.175616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0.4330127327992552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2</v>
      </c>
      <c r="V1732" t="n">
        <v>0.5970262289047241</v>
      </c>
      <c r="W1732" t="n">
        <v>0</v>
      </c>
      <c r="X1732" t="inlineStr"/>
      <c r="Y1732" t="inlineStr"/>
      <c r="Z1732" t="inlineStr">
        <is>
          <t>2025-10-23T12:15:21.175616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0.4330127327992552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2</v>
      </c>
      <c r="V1733" t="n">
        <v>0.8979788422584534</v>
      </c>
      <c r="W1733" t="n">
        <v>0</v>
      </c>
      <c r="X1733" t="inlineStr"/>
      <c r="Y1733" t="inlineStr"/>
      <c r="Z1733" t="inlineStr">
        <is>
          <t>2025-10-23T12:15:21.175616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0.4330127327992552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2</v>
      </c>
      <c r="V1734" t="n">
        <v>0.3608018159866333</v>
      </c>
      <c r="W1734" t="n">
        <v>0</v>
      </c>
      <c r="X1734" t="inlineStr"/>
      <c r="Y1734" t="inlineStr"/>
      <c r="Z1734" t="inlineStr">
        <is>
          <t>2025-10-23T12:15:21.179215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0.4330127327992552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2</v>
      </c>
      <c r="V1735" t="n">
        <v>0.453442394733429</v>
      </c>
      <c r="W1735" t="n">
        <v>0</v>
      </c>
      <c r="X1735" t="inlineStr"/>
      <c r="Y1735" t="inlineStr"/>
      <c r="Z1735" t="inlineStr">
        <is>
          <t>2025-10-23T12:15:21.179215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0.4330127327992552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2</v>
      </c>
      <c r="V1736" t="n">
        <v>1.04856014251709</v>
      </c>
      <c r="W1736" t="n">
        <v>0</v>
      </c>
      <c r="X1736" t="inlineStr"/>
      <c r="Y1736" t="inlineStr"/>
      <c r="Z1736" t="inlineStr">
        <is>
          <t>2025-10-23T12:15:21.179215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0.4330127327992552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2</v>
      </c>
      <c r="V1737" t="n">
        <v>0.183894544839859</v>
      </c>
      <c r="W1737" t="n">
        <v>0</v>
      </c>
      <c r="X1737" t="inlineStr"/>
      <c r="Y1737" t="inlineStr"/>
      <c r="Z1737" t="inlineStr">
        <is>
          <t>2025-10-23T12:15:21.180216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0.4330127327992552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2</v>
      </c>
      <c r="V1738" t="n">
        <v>0.5275161266326904</v>
      </c>
      <c r="W1738" t="n">
        <v>0</v>
      </c>
      <c r="X1738" t="inlineStr"/>
      <c r="Y1738" t="inlineStr"/>
      <c r="Z1738" t="inlineStr">
        <is>
          <t>2025-10-23T12:15:21.180216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0.4330127327992552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2</v>
      </c>
      <c r="V1739" t="n">
        <v>0.5537104606628418</v>
      </c>
      <c r="W1739" t="n">
        <v>0</v>
      </c>
      <c r="X1739" t="inlineStr"/>
      <c r="Y1739" t="inlineStr"/>
      <c r="Z1739" t="inlineStr">
        <is>
          <t>2025-10-23T12:15:21.180216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0.4330127327992552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2</v>
      </c>
      <c r="V1740" t="n">
        <v>0.3770530819892883</v>
      </c>
      <c r="W1740" t="n">
        <v>0</v>
      </c>
      <c r="X1740" t="inlineStr"/>
      <c r="Y1740" t="inlineStr"/>
      <c r="Z1740" t="inlineStr">
        <is>
          <t>2025-10-23T12:15:21.180216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0.4330127327992552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2</v>
      </c>
      <c r="V1741" t="n">
        <v>0.41367506980896</v>
      </c>
      <c r="W1741" t="n">
        <v>0</v>
      </c>
      <c r="X1741" t="inlineStr"/>
      <c r="Y1741" t="inlineStr"/>
      <c r="Z1741" t="inlineStr">
        <is>
          <t>2025-10-23T12:15:21.180216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0.4330127327992552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2</v>
      </c>
      <c r="V1742" t="n">
        <v>0.4654147624969482</v>
      </c>
      <c r="W1742" t="n">
        <v>0</v>
      </c>
      <c r="X1742" t="inlineStr"/>
      <c r="Y1742" t="inlineStr"/>
      <c r="Z1742" t="inlineStr">
        <is>
          <t>2025-10-23T12:15:21.181214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0.4330127327992552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2</v>
      </c>
      <c r="V1743" t="n">
        <v>0.375</v>
      </c>
      <c r="W1743" t="n">
        <v>0</v>
      </c>
      <c r="X1743" t="inlineStr"/>
      <c r="Y1743" t="inlineStr"/>
      <c r="Z1743" t="inlineStr">
        <is>
          <t>2025-10-23T12:15:21.181214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0.4330127327992552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2</v>
      </c>
      <c r="V1744" t="n">
        <v>0.5870969891548157</v>
      </c>
      <c r="W1744" t="n">
        <v>0</v>
      </c>
      <c r="X1744" t="inlineStr"/>
      <c r="Y1744" t="inlineStr"/>
      <c r="Z1744" t="inlineStr">
        <is>
          <t>2025-10-23T12:15:21.181214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0.4330127327992552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2</v>
      </c>
      <c r="V1745" t="n">
        <v>0.2663790583610535</v>
      </c>
      <c r="W1745" t="n">
        <v>0</v>
      </c>
      <c r="X1745" t="inlineStr"/>
      <c r="Y1745" t="inlineStr"/>
      <c r="Z1745" t="inlineStr">
        <is>
          <t>2025-10-23T12:15:21.181214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0.4330127327992552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2</v>
      </c>
      <c r="V1746" t="n">
        <v>0.6010646820068359</v>
      </c>
      <c r="W1746" t="n">
        <v>0</v>
      </c>
      <c r="X1746" t="inlineStr"/>
      <c r="Y1746" t="inlineStr"/>
      <c r="Z1746" t="inlineStr">
        <is>
          <t>2025-10-23T12:15:21.182214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0.4330127327992552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2</v>
      </c>
      <c r="V1747" t="n">
        <v>0.7278139591217041</v>
      </c>
      <c r="W1747" t="n">
        <v>0</v>
      </c>
      <c r="X1747" t="inlineStr"/>
      <c r="Y1747" t="inlineStr"/>
      <c r="Z1747" t="inlineStr">
        <is>
          <t>2025-10-23T12:15:21.182214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0.4330127327992552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2</v>
      </c>
      <c r="V1748" t="n">
        <v>0.8083964586257935</v>
      </c>
      <c r="W1748" t="n">
        <v>0</v>
      </c>
      <c r="X1748" t="inlineStr"/>
      <c r="Y1748" t="inlineStr"/>
      <c r="Z1748" t="inlineStr">
        <is>
          <t>2025-10-23T12:15:21.182214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0.4330127327992552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2</v>
      </c>
      <c r="V1749" t="n">
        <v>0.6778290271759033</v>
      </c>
      <c r="W1749" t="n">
        <v>0</v>
      </c>
      <c r="X1749" t="inlineStr"/>
      <c r="Y1749" t="inlineStr"/>
      <c r="Z1749" t="inlineStr">
        <is>
          <t>2025-10-23T12:15:21.182214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0.4330127327992552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2</v>
      </c>
      <c r="V1750" t="n">
        <v>0.2808341979980469</v>
      </c>
      <c r="W1750" t="n">
        <v>0</v>
      </c>
      <c r="X1750" t="inlineStr"/>
      <c r="Y1750" t="inlineStr"/>
      <c r="Z1750" t="inlineStr">
        <is>
          <t>2025-10-23T12:15:21.182214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0.4330127327992552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2</v>
      </c>
      <c r="V1751" t="n">
        <v>0.2999998927116394</v>
      </c>
      <c r="W1751" t="n">
        <v>0</v>
      </c>
      <c r="X1751" t="inlineStr"/>
      <c r="Y1751" t="inlineStr"/>
      <c r="Z1751" t="inlineStr">
        <is>
          <t>2025-10-23T12:15:21.183214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0.4330127327992552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2</v>
      </c>
      <c r="V1752" t="n">
        <v>0.7968646287918091</v>
      </c>
      <c r="W1752" t="n">
        <v>0</v>
      </c>
      <c r="X1752" t="inlineStr"/>
      <c r="Y1752" t="inlineStr"/>
      <c r="Z1752" t="inlineStr">
        <is>
          <t>2025-10-23T12:15:21.183214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0.4330127327992552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2</v>
      </c>
      <c r="V1753" t="n">
        <v>0.6254314184188843</v>
      </c>
      <c r="W1753" t="n">
        <v>0</v>
      </c>
      <c r="X1753" t="inlineStr"/>
      <c r="Y1753" t="inlineStr"/>
      <c r="Z1753" t="inlineStr">
        <is>
          <t>2025-10-23T12:15:21.183214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0.4330127327992552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2</v>
      </c>
      <c r="V1754" t="n">
        <v>0.4856172800064087</v>
      </c>
      <c r="W1754" t="n">
        <v>0</v>
      </c>
      <c r="X1754" t="inlineStr"/>
      <c r="Y1754" t="inlineStr"/>
      <c r="Z1754" t="inlineStr">
        <is>
          <t>2025-10-23T12:15:21.183214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0.4330127327992552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2</v>
      </c>
      <c r="V1755" t="n">
        <v>0.2356246560811996</v>
      </c>
      <c r="W1755" t="n">
        <v>0</v>
      </c>
      <c r="X1755" t="inlineStr"/>
      <c r="Y1755" t="inlineStr"/>
      <c r="Z1755" t="inlineStr">
        <is>
          <t>2025-10-23T12:15:21.184214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0.4330127327992552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2</v>
      </c>
      <c r="V1756" t="n">
        <v>0.2680695652961731</v>
      </c>
      <c r="W1756" t="n">
        <v>0</v>
      </c>
      <c r="X1756" t="inlineStr"/>
      <c r="Y1756" t="inlineStr"/>
      <c r="Z1756" t="inlineStr">
        <is>
          <t>2025-10-23T12:15:21.184214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0.4330127327992552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2</v>
      </c>
      <c r="V1757" t="n">
        <v>0.6828522086143494</v>
      </c>
      <c r="W1757" t="n">
        <v>0</v>
      </c>
      <c r="X1757" t="inlineStr"/>
      <c r="Y1757" t="inlineStr"/>
      <c r="Z1757" t="inlineStr">
        <is>
          <t>2025-10-23T12:15:21.184214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0.4330127327992552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2</v>
      </c>
      <c r="V1758" t="n">
        <v>0.4051635265350342</v>
      </c>
      <c r="W1758" t="n">
        <v>0</v>
      </c>
      <c r="X1758" t="inlineStr"/>
      <c r="Y1758" t="inlineStr"/>
      <c r="Z1758" t="inlineStr">
        <is>
          <t>2025-10-23T12:15:21.184214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0.4330127327992552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2</v>
      </c>
      <c r="V1759" t="n">
        <v>0.3738612830638885</v>
      </c>
      <c r="W1759" t="n">
        <v>0</v>
      </c>
      <c r="X1759" t="inlineStr"/>
      <c r="Y1759" t="inlineStr"/>
      <c r="Z1759" t="inlineStr">
        <is>
          <t>2025-10-23T12:15:21.185214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0.4330127327992552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2</v>
      </c>
      <c r="V1760" t="n">
        <v>0.669244647026062</v>
      </c>
      <c r="W1760" t="n">
        <v>0</v>
      </c>
      <c r="X1760" t="inlineStr"/>
      <c r="Y1760" t="inlineStr"/>
      <c r="Z1760" t="inlineStr">
        <is>
          <t>2025-10-23T12:15:21.185214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0.4330127327992552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2</v>
      </c>
      <c r="V1761" t="n">
        <v>0.45643550157547</v>
      </c>
      <c r="W1761" t="n">
        <v>0</v>
      </c>
      <c r="X1761" t="inlineStr"/>
      <c r="Y1761" t="inlineStr"/>
      <c r="Z1761" t="inlineStr">
        <is>
          <t>2025-10-23T12:15:21.185214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0.4330127327992552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2</v>
      </c>
      <c r="V1762" t="n">
        <v>0.7351661920547485</v>
      </c>
      <c r="W1762" t="n">
        <v>0</v>
      </c>
      <c r="X1762" t="inlineStr"/>
      <c r="Y1762" t="inlineStr"/>
      <c r="Z1762" t="inlineStr">
        <is>
          <t>2025-10-23T12:15:21.185790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0.4330127327992552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2</v>
      </c>
      <c r="V1763" t="n">
        <v>1.03886866569519</v>
      </c>
      <c r="W1763" t="n">
        <v>0</v>
      </c>
      <c r="X1763" t="inlineStr"/>
      <c r="Y1763" t="inlineStr"/>
      <c r="Z1763" t="inlineStr">
        <is>
          <t>2025-10-23T12:15:21.185790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0.4330127327992552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2</v>
      </c>
      <c r="V1764" t="n">
        <v>0.4351240396499634</v>
      </c>
      <c r="W1764" t="n">
        <v>0</v>
      </c>
      <c r="X1764" t="inlineStr"/>
      <c r="Y1764" t="inlineStr"/>
      <c r="Z1764" t="inlineStr">
        <is>
          <t>2025-10-23T12:15:21.186820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0.4330127327992552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2</v>
      </c>
      <c r="V1765" t="n">
        <v>0.4692539572715759</v>
      </c>
      <c r="W1765" t="n">
        <v>0</v>
      </c>
      <c r="X1765" t="inlineStr"/>
      <c r="Y1765" t="inlineStr"/>
      <c r="Z1765" t="inlineStr">
        <is>
          <t>2025-10-23T12:15:21.186820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0.4330127327992552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2</v>
      </c>
      <c r="V1766" t="n">
        <v>0.444537878036499</v>
      </c>
      <c r="W1766" t="n">
        <v>0</v>
      </c>
      <c r="X1766" t="inlineStr"/>
      <c r="Y1766" t="inlineStr"/>
      <c r="Z1766" t="inlineStr">
        <is>
          <t>2025-10-23T12:15:21.186820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0.4330127327992552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2</v>
      </c>
      <c r="V1767" t="n">
        <v>0.2833216786384583</v>
      </c>
      <c r="W1767" t="n">
        <v>0</v>
      </c>
      <c r="X1767" t="inlineStr"/>
      <c r="Y1767" t="inlineStr"/>
      <c r="Z1767" t="inlineStr">
        <is>
          <t>2025-10-23T12:15:21.186820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0.4330127327992552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2</v>
      </c>
      <c r="V1768" t="n">
        <v>0.4595352411270142</v>
      </c>
      <c r="W1768" t="n">
        <v>0</v>
      </c>
      <c r="X1768" t="inlineStr"/>
      <c r="Y1768" t="inlineStr"/>
      <c r="Z1768" t="inlineStr">
        <is>
          <t>2025-10-23T12:15:21.186820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0.4330127327992552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2</v>
      </c>
      <c r="V1769" t="n">
        <v>0.7601140737533569</v>
      </c>
      <c r="W1769" t="n">
        <v>0</v>
      </c>
      <c r="X1769" t="inlineStr"/>
      <c r="Y1769" t="inlineStr"/>
      <c r="Z1769" t="inlineStr">
        <is>
          <t>2025-10-23T12:15:21.186820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0.4330127327992552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2</v>
      </c>
      <c r="V1770" t="n">
        <v>0.4955205917358398</v>
      </c>
      <c r="W1770" t="n">
        <v>0</v>
      </c>
      <c r="X1770" t="inlineStr"/>
      <c r="Y1770" t="inlineStr"/>
      <c r="Z1770" t="inlineStr">
        <is>
          <t>2025-10-23T12:15:21.186820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0.4330127327992552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2</v>
      </c>
      <c r="V1771" t="n">
        <v>0.2332797348499298</v>
      </c>
      <c r="W1771" t="n">
        <v>0</v>
      </c>
      <c r="X1771" t="inlineStr"/>
      <c r="Y1771" t="inlineStr"/>
      <c r="Z1771" t="inlineStr">
        <is>
          <t>2025-10-23T12:15:21.186820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0.4330127327992552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2</v>
      </c>
      <c r="V1772" t="n">
        <v>0.7212785482406616</v>
      </c>
      <c r="W1772" t="n">
        <v>0</v>
      </c>
      <c r="X1772" t="inlineStr"/>
      <c r="Y1772" t="inlineStr"/>
      <c r="Z1772" t="inlineStr">
        <is>
          <t>2025-10-23T12:15:21.186820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0.4330127327992552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2</v>
      </c>
      <c r="V1773" t="n">
        <v>0.5492725372314453</v>
      </c>
      <c r="W1773" t="n">
        <v>0</v>
      </c>
      <c r="X1773" t="inlineStr"/>
      <c r="Y1773" t="inlineStr"/>
      <c r="Z1773" t="inlineStr">
        <is>
          <t>2025-10-23T12:15:21.186820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0.4330127327992552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2</v>
      </c>
      <c r="V1774" t="n">
        <v>0.3349721431732178</v>
      </c>
      <c r="W1774" t="n">
        <v>0</v>
      </c>
      <c r="X1774" t="inlineStr"/>
      <c r="Y1774" t="inlineStr"/>
      <c r="Z1774" t="inlineStr">
        <is>
          <t>2025-10-23T12:15:21.186820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0.4330127327992552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2</v>
      </c>
      <c r="V1775" t="n">
        <v>0.7614489793777466</v>
      </c>
      <c r="W1775" t="n">
        <v>0</v>
      </c>
      <c r="X1775" t="inlineStr"/>
      <c r="Y1775" t="inlineStr"/>
      <c r="Z1775" t="inlineStr">
        <is>
          <t>2025-10-23T12:15:21.186820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0.4330127327992552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2</v>
      </c>
      <c r="V1776" t="n">
        <v>0.2999999821186066</v>
      </c>
      <c r="W1776" t="n">
        <v>0</v>
      </c>
      <c r="X1776" t="inlineStr"/>
      <c r="Y1776" t="inlineStr"/>
      <c r="Z1776" t="inlineStr">
        <is>
          <t>2025-10-23T12:15:21.186820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0.4330127327992552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2</v>
      </c>
      <c r="V1777" t="n">
        <v>0.3295133411884308</v>
      </c>
      <c r="W1777" t="n">
        <v>0</v>
      </c>
      <c r="X1777" t="inlineStr"/>
      <c r="Y1777" t="inlineStr"/>
      <c r="Z1777" t="inlineStr">
        <is>
          <t>2025-10-23T12:15:21.186820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0.4330127327992552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2</v>
      </c>
      <c r="V1778" t="n">
        <v>0.8903264999389648</v>
      </c>
      <c r="W1778" t="n">
        <v>0</v>
      </c>
      <c r="X1778" t="inlineStr"/>
      <c r="Y1778" t="inlineStr"/>
      <c r="Z1778" t="inlineStr">
        <is>
          <t>2025-10-23T12:15:21.186820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0.4330127327992552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2</v>
      </c>
      <c r="V1779" t="n">
        <v>0.6464746594429016</v>
      </c>
      <c r="W1779" t="n">
        <v>0</v>
      </c>
      <c r="X1779" t="inlineStr"/>
      <c r="Y1779" t="inlineStr"/>
      <c r="Z1779" t="inlineStr">
        <is>
          <t>2025-10-23T12:15:21.186820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0.4330127327992552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2</v>
      </c>
      <c r="V1780" t="n">
        <v>1.106802940368652</v>
      </c>
      <c r="W1780" t="n">
        <v>0</v>
      </c>
      <c r="X1780" t="inlineStr"/>
      <c r="Y1780" t="inlineStr"/>
      <c r="Z1780" t="inlineStr">
        <is>
          <t>2025-10-23T12:15:21.186820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0.4330127327992552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2</v>
      </c>
      <c r="V1781" t="n">
        <v>0.7143207788467407</v>
      </c>
      <c r="W1781" t="n">
        <v>0</v>
      </c>
      <c r="X1781" t="inlineStr"/>
      <c r="Y1781" t="inlineStr"/>
      <c r="Z1781" t="inlineStr">
        <is>
          <t>2025-10-23T12:15:21.186820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0.4330127327992552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2</v>
      </c>
      <c r="V1782" t="n">
        <v>0.4226386845111847</v>
      </c>
      <c r="W1782" t="n">
        <v>0</v>
      </c>
      <c r="X1782" t="inlineStr"/>
      <c r="Y1782" t="inlineStr"/>
      <c r="Z1782" t="inlineStr">
        <is>
          <t>2025-10-23T12:15:21.186820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0.4330127327992552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0.4285714285714285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2</v>
      </c>
      <c r="V1783" t="n">
        <v>0.8523764610290527</v>
      </c>
      <c r="W1783" t="n">
        <v>0</v>
      </c>
      <c r="X1783" t="inlineStr"/>
      <c r="Y1783" t="inlineStr"/>
      <c r="Z1783" t="inlineStr">
        <is>
          <t>2025-10-23T12:15:21.186820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0.4330127327992552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2</v>
      </c>
      <c r="V1784" t="n">
        <v>0.3415212631225586</v>
      </c>
      <c r="W1784" t="n">
        <v>0</v>
      </c>
      <c r="X1784" t="inlineStr"/>
      <c r="Y1784" t="inlineStr"/>
      <c r="Z1784" t="inlineStr">
        <is>
          <t>2025-10-23T12:15:21.186820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0.4330127327992552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2</v>
      </c>
      <c r="V1785" t="n">
        <v>0.7300674915313721</v>
      </c>
      <c r="W1785" t="n">
        <v>0</v>
      </c>
      <c r="X1785" t="inlineStr"/>
      <c r="Y1785" t="inlineStr"/>
      <c r="Z1785" t="inlineStr">
        <is>
          <t>2025-10-23T12:15:21.186820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0.4330127327992552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0.2857142857142857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3</v>
      </c>
      <c r="V1786" t="n">
        <v>0.4287266731262207</v>
      </c>
      <c r="W1786" t="n">
        <v>0</v>
      </c>
      <c r="X1786" t="inlineStr"/>
      <c r="Y1786" t="inlineStr"/>
      <c r="Z1786" t="inlineStr">
        <is>
          <t>2025-10-23T12:15:21.186820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0.4330127327992552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2</v>
      </c>
      <c r="V1787" t="n">
        <v>0.7425718307495117</v>
      </c>
      <c r="W1787" t="n">
        <v>0</v>
      </c>
      <c r="X1787" t="inlineStr"/>
      <c r="Y1787" t="inlineStr"/>
      <c r="Z1787" t="inlineStr">
        <is>
          <t>2025-10-23T12:15:21.186820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0.4330127327992552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2</v>
      </c>
      <c r="V1788" t="n">
        <v>0.568634033203125</v>
      </c>
      <c r="W1788" t="n">
        <v>0</v>
      </c>
      <c r="X1788" t="inlineStr"/>
      <c r="Y1788" t="inlineStr"/>
      <c r="Z1788" t="inlineStr">
        <is>
          <t>2025-10-23T12:15:21.186820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0.4330127327992552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0.4285714285714285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2</v>
      </c>
      <c r="V1789" t="n">
        <v>1.030131340026855</v>
      </c>
      <c r="W1789" t="n">
        <v>0</v>
      </c>
      <c r="X1789" t="inlineStr"/>
      <c r="Y1789" t="inlineStr"/>
      <c r="Z1789" t="inlineStr">
        <is>
          <t>2025-10-23T12:15:21.186820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0.4330127327992552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2</v>
      </c>
      <c r="V1790" t="n">
        <v>0.4533314108848572</v>
      </c>
      <c r="W1790" t="n">
        <v>0</v>
      </c>
      <c r="X1790" t="inlineStr"/>
      <c r="Y1790" t="inlineStr"/>
      <c r="Z1790" t="inlineStr">
        <is>
          <t>2025-10-23T12:15:21.186820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0.4330127327992552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2</v>
      </c>
      <c r="V1791" t="n">
        <v>0.4540387392044067</v>
      </c>
      <c r="W1791" t="n">
        <v>0</v>
      </c>
      <c r="X1791" t="inlineStr"/>
      <c r="Y1791" t="inlineStr"/>
      <c r="Z1791" t="inlineStr">
        <is>
          <t>2025-10-23T12:15:21.186820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0.4330127327992552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2</v>
      </c>
      <c r="V1792" t="n">
        <v>0.8752415180206299</v>
      </c>
      <c r="W1792" t="n">
        <v>0</v>
      </c>
      <c r="X1792" t="inlineStr"/>
      <c r="Y1792" t="inlineStr"/>
      <c r="Z1792" t="inlineStr">
        <is>
          <t>2025-10-23T12:15:21.186820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0.4330127327992552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2</v>
      </c>
      <c r="V1793" t="n">
        <v>0.2930456101894379</v>
      </c>
      <c r="W1793" t="n">
        <v>0</v>
      </c>
      <c r="X1793" t="inlineStr"/>
      <c r="Y1793" t="inlineStr"/>
      <c r="Z1793" t="inlineStr">
        <is>
          <t>2025-10-23T12:15:21.186820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0.4330127327992552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2</v>
      </c>
      <c r="V1794" t="n">
        <v>0.3277765214443207</v>
      </c>
      <c r="W1794" t="n">
        <v>0</v>
      </c>
      <c r="X1794" t="inlineStr"/>
      <c r="Y1794" t="inlineStr"/>
      <c r="Z1794" t="inlineStr">
        <is>
          <t>2025-10-23T12:15:21.186820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0.4330127327992552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2</v>
      </c>
      <c r="V1795" t="n">
        <v>0.4280279576778412</v>
      </c>
      <c r="W1795" t="n">
        <v>0</v>
      </c>
      <c r="X1795" t="inlineStr"/>
      <c r="Y1795" t="inlineStr"/>
      <c r="Z1795" t="inlineStr">
        <is>
          <t>2025-10-23T12:15:21.186820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0.4330127327992552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2</v>
      </c>
      <c r="V1796" t="n">
        <v>0.5899384617805481</v>
      </c>
      <c r="W1796" t="n">
        <v>0</v>
      </c>
      <c r="X1796" t="inlineStr"/>
      <c r="Y1796" t="inlineStr"/>
      <c r="Z1796" t="inlineStr">
        <is>
          <t>2025-10-23T12:15:21.186820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0.4330127327992552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2</v>
      </c>
      <c r="V1797" t="n">
        <v>0.509910523891449</v>
      </c>
      <c r="W1797" t="n">
        <v>0</v>
      </c>
      <c r="X1797" t="inlineStr"/>
      <c r="Y1797" t="inlineStr"/>
      <c r="Z1797" t="inlineStr">
        <is>
          <t>2025-10-23T12:15:21.186820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0.4330127327992552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2</v>
      </c>
      <c r="V1798" t="n">
        <v>0.7889959812164307</v>
      </c>
      <c r="W1798" t="n">
        <v>0</v>
      </c>
      <c r="X1798" t="inlineStr"/>
      <c r="Y1798" t="inlineStr"/>
      <c r="Z1798" t="inlineStr">
        <is>
          <t>2025-10-23T12:15:21.186820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0.4330127327992552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2</v>
      </c>
      <c r="V1799" t="n">
        <v>0.1943906247615814</v>
      </c>
      <c r="W1799" t="n">
        <v>0</v>
      </c>
      <c r="X1799" t="inlineStr"/>
      <c r="Y1799" t="inlineStr"/>
      <c r="Z1799" t="inlineStr">
        <is>
          <t>2025-10-23T12:15:21.186820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0.4330127327992552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2</v>
      </c>
      <c r="V1800" t="n">
        <v>0.426697313785553</v>
      </c>
      <c r="W1800" t="n">
        <v>0</v>
      </c>
      <c r="X1800" t="inlineStr"/>
      <c r="Y1800" t="inlineStr"/>
      <c r="Z1800" t="inlineStr">
        <is>
          <t>2025-10-23T12:15:21.186820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0.4330127327992552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2</v>
      </c>
      <c r="V1801" t="n">
        <v>0.7239024043083191</v>
      </c>
      <c r="W1801" t="n">
        <v>0</v>
      </c>
      <c r="X1801" t="inlineStr"/>
      <c r="Y1801" t="inlineStr"/>
      <c r="Z1801" t="inlineStr">
        <is>
          <t>2025-10-23T12:15:21.186820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0.4330127327992552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2</v>
      </c>
      <c r="V1802" t="n">
        <v>0.7130353450775146</v>
      </c>
      <c r="W1802" t="n">
        <v>0</v>
      </c>
      <c r="X1802" t="inlineStr"/>
      <c r="Y1802" t="inlineStr"/>
      <c r="Z1802" t="inlineStr">
        <is>
          <t>2025-10-23T12:15:21.186820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0.4330127327992552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3</v>
      </c>
      <c r="V1803" t="n">
        <v>0.3162277340888977</v>
      </c>
      <c r="W1803" t="n">
        <v>0</v>
      </c>
      <c r="X1803" t="inlineStr"/>
      <c r="Y1803" t="inlineStr"/>
      <c r="Z1803" t="inlineStr">
        <is>
          <t>2025-10-23T12:15:21.186820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0.4330127327992552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2</v>
      </c>
      <c r="V1804" t="n">
        <v>0.4300453662872314</v>
      </c>
      <c r="W1804" t="n">
        <v>0</v>
      </c>
      <c r="X1804" t="inlineStr"/>
      <c r="Y1804" t="inlineStr"/>
      <c r="Z1804" t="inlineStr">
        <is>
          <t>2025-10-23T12:15:21.186820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0.4330127327992552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2</v>
      </c>
      <c r="V1805" t="n">
        <v>0.4136466383934021</v>
      </c>
      <c r="W1805" t="n">
        <v>0</v>
      </c>
      <c r="X1805" t="inlineStr"/>
      <c r="Y1805" t="inlineStr"/>
      <c r="Z1805" t="inlineStr">
        <is>
          <t>2025-10-23T12:15:21.186820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0.4330127327992552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2</v>
      </c>
      <c r="V1806" t="n">
        <v>0.4140292406082153</v>
      </c>
      <c r="W1806" t="n">
        <v>0</v>
      </c>
      <c r="X1806" t="inlineStr"/>
      <c r="Y1806" t="inlineStr"/>
      <c r="Z1806" t="inlineStr">
        <is>
          <t>2025-10-23T12:15:21.186820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0.4330127327992552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2</v>
      </c>
      <c r="V1807" t="n">
        <v>0.3857583403587341</v>
      </c>
      <c r="W1807" t="n">
        <v>0</v>
      </c>
      <c r="X1807" t="inlineStr"/>
      <c r="Y1807" t="inlineStr"/>
      <c r="Z1807" t="inlineStr">
        <is>
          <t>2025-10-23T12:15:21.186820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0.4330127327992552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2</v>
      </c>
      <c r="V1808" t="n">
        <v>0.4730305075645447</v>
      </c>
      <c r="W1808" t="n">
        <v>0</v>
      </c>
      <c r="X1808" t="inlineStr"/>
      <c r="Y1808" t="inlineStr"/>
      <c r="Z1808" t="inlineStr">
        <is>
          <t>2025-10-23T12:15:21.186820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0.4330127327992552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2</v>
      </c>
      <c r="V1809" t="n">
        <v>0.2659075260162354</v>
      </c>
      <c r="W1809" t="n">
        <v>0</v>
      </c>
      <c r="X1809" t="inlineStr"/>
      <c r="Y1809" t="inlineStr"/>
      <c r="Z1809" t="inlineStr">
        <is>
          <t>2025-10-23T12:15:21.186820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0.4330127327992552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2</v>
      </c>
      <c r="V1810" t="n">
        <v>0.4441282153129578</v>
      </c>
      <c r="W1810" t="n">
        <v>0</v>
      </c>
      <c r="X1810" t="inlineStr"/>
      <c r="Y1810" t="inlineStr"/>
      <c r="Z1810" t="inlineStr">
        <is>
          <t>2025-10-23T12:15:21.186820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0.4330127327992552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2</v>
      </c>
      <c r="V1811" t="n">
        <v>0.4361204504966736</v>
      </c>
      <c r="W1811" t="n">
        <v>0</v>
      </c>
      <c r="X1811" t="inlineStr"/>
      <c r="Y1811" t="inlineStr"/>
      <c r="Z1811" t="inlineStr">
        <is>
          <t>2025-10-23T12:15:21.186820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0.4330127327992552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2</v>
      </c>
      <c r="V1812" t="n">
        <v>0.4018190801143646</v>
      </c>
      <c r="W1812" t="n">
        <v>0</v>
      </c>
      <c r="X1812" t="inlineStr"/>
      <c r="Y1812" t="inlineStr"/>
      <c r="Z1812" t="inlineStr">
        <is>
          <t>2025-10-23T12:15:21.186820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0.4330127327992552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2</v>
      </c>
      <c r="V1813" t="n">
        <v>0.6542399525642395</v>
      </c>
      <c r="W1813" t="n">
        <v>0</v>
      </c>
      <c r="X1813" t="inlineStr"/>
      <c r="Y1813" t="inlineStr"/>
      <c r="Z1813" t="inlineStr">
        <is>
          <t>2025-10-23T12:15:21.186820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0.4330127327992552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2</v>
      </c>
      <c r="V1814" t="n">
        <v>0.3547348380088806</v>
      </c>
      <c r="W1814" t="n">
        <v>0</v>
      </c>
      <c r="X1814" t="inlineStr"/>
      <c r="Y1814" t="inlineStr"/>
      <c r="Z1814" t="inlineStr">
        <is>
          <t>2025-10-23T12:15:21.186820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0.4330127327992552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2</v>
      </c>
      <c r="V1815" t="n">
        <v>1.159725069999695</v>
      </c>
      <c r="W1815" t="n">
        <v>0</v>
      </c>
      <c r="X1815" t="inlineStr"/>
      <c r="Y1815" t="inlineStr"/>
      <c r="Z1815" t="inlineStr">
        <is>
          <t>2025-10-23T12:15:21.186820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0.4330127327992552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2</v>
      </c>
      <c r="V1816" t="n">
        <v>0.2356245517730713</v>
      </c>
      <c r="W1816" t="n">
        <v>0</v>
      </c>
      <c r="X1816" t="inlineStr"/>
      <c r="Y1816" t="inlineStr"/>
      <c r="Z1816" t="inlineStr">
        <is>
          <t>2025-10-23T12:15:21.186820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0.4330127327992552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2</v>
      </c>
      <c r="V1817" t="n">
        <v>0.7449268102645874</v>
      </c>
      <c r="W1817" t="n">
        <v>0</v>
      </c>
      <c r="X1817" t="inlineStr"/>
      <c r="Y1817" t="inlineStr"/>
      <c r="Z1817" t="inlineStr">
        <is>
          <t>2025-10-23T12:15:21.186820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0.4330127327992552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2</v>
      </c>
      <c r="V1818" t="n">
        <v>0.3622381091117859</v>
      </c>
      <c r="W1818" t="n">
        <v>0</v>
      </c>
      <c r="X1818" t="inlineStr"/>
      <c r="Y1818" t="inlineStr"/>
      <c r="Z1818" t="inlineStr">
        <is>
          <t>2025-10-23T12:15:21.186820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0.4330127327992552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0.4285714285714285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2</v>
      </c>
      <c r="V1819" t="n">
        <v>0.8718692660331726</v>
      </c>
      <c r="W1819" t="n">
        <v>0</v>
      </c>
      <c r="X1819" t="inlineStr"/>
      <c r="Y1819" t="inlineStr"/>
      <c r="Z1819" t="inlineStr">
        <is>
          <t>2025-10-23T12:15:21.186820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0.4330127327992552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2</v>
      </c>
      <c r="V1820" t="n">
        <v>0.8969254493713379</v>
      </c>
      <c r="W1820" t="n">
        <v>0</v>
      </c>
      <c r="X1820" t="inlineStr"/>
      <c r="Y1820" t="inlineStr"/>
      <c r="Z1820" t="inlineStr">
        <is>
          <t>2025-10-23T12:15:21.186820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0.4330127327992552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2</v>
      </c>
      <c r="V1821" t="n">
        <v>0.416666716337204</v>
      </c>
      <c r="W1821" t="n">
        <v>0</v>
      </c>
      <c r="X1821" t="inlineStr"/>
      <c r="Y1821" t="inlineStr"/>
      <c r="Z1821" t="inlineStr">
        <is>
          <t>2025-10-23T12:15:21.186820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0.4330127327992552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2</v>
      </c>
      <c r="V1822" t="n">
        <v>0.7671933174133301</v>
      </c>
      <c r="W1822" t="n">
        <v>0</v>
      </c>
      <c r="X1822" t="inlineStr"/>
      <c r="Y1822" t="inlineStr"/>
      <c r="Z1822" t="inlineStr">
        <is>
          <t>2025-10-23T12:15:21.186820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0.4330127327992552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2</v>
      </c>
      <c r="V1823" t="n">
        <v>0.4525041580200195</v>
      </c>
      <c r="W1823" t="n">
        <v>0</v>
      </c>
      <c r="X1823" t="inlineStr"/>
      <c r="Y1823" t="inlineStr"/>
      <c r="Z1823" t="inlineStr">
        <is>
          <t>2025-10-23T12:15:21.186820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0.4330127327992552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2</v>
      </c>
      <c r="V1824" t="n">
        <v>0.3571428954601288</v>
      </c>
      <c r="W1824" t="n">
        <v>0</v>
      </c>
      <c r="X1824" t="inlineStr"/>
      <c r="Y1824" t="inlineStr"/>
      <c r="Z1824" t="inlineStr">
        <is>
          <t>2025-10-23T12:15:21.186820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0.4330127327992552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2</v>
      </c>
      <c r="V1825" t="n">
        <v>0.2845178246498108</v>
      </c>
      <c r="W1825" t="n">
        <v>0</v>
      </c>
      <c r="X1825" t="inlineStr"/>
      <c r="Y1825" t="inlineStr"/>
      <c r="Z1825" t="inlineStr">
        <is>
          <t>2025-10-23T12:15:21.186820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0.4330127327992552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2</v>
      </c>
      <c r="V1826" t="n">
        <v>0.2165204286575317</v>
      </c>
      <c r="W1826" t="n">
        <v>0</v>
      </c>
      <c r="X1826" t="inlineStr"/>
      <c r="Y1826" t="inlineStr"/>
      <c r="Z1826" t="inlineStr">
        <is>
          <t>2025-10-23T12:15:21.186820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0.4330127327992552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0.4285714285714285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2</v>
      </c>
      <c r="V1827" t="n">
        <v>1.037712335586548</v>
      </c>
      <c r="W1827" t="n">
        <v>0</v>
      </c>
      <c r="X1827" t="inlineStr"/>
      <c r="Y1827" t="inlineStr"/>
      <c r="Z1827" t="inlineStr">
        <is>
          <t>2025-10-23T12:15:21.186820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0.4330127327992552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2</v>
      </c>
      <c r="V1828" t="n">
        <v>0.4736067950725555</v>
      </c>
      <c r="W1828" t="n">
        <v>0</v>
      </c>
      <c r="X1828" t="inlineStr"/>
      <c r="Y1828" t="inlineStr"/>
      <c r="Z1828" t="inlineStr">
        <is>
          <t>2025-10-23T12:15:21.186820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0.4330127327992552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2</v>
      </c>
      <c r="V1829" t="n">
        <v>0.6026085615158081</v>
      </c>
      <c r="W1829" t="n">
        <v>0</v>
      </c>
      <c r="X1829" t="inlineStr"/>
      <c r="Y1829" t="inlineStr"/>
      <c r="Z1829" t="inlineStr">
        <is>
          <t>2025-10-23T12:15:21.186820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0.4330127327992552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2</v>
      </c>
      <c r="V1830" t="n">
        <v>0.6515834331512451</v>
      </c>
      <c r="W1830" t="n">
        <v>0</v>
      </c>
      <c r="X1830" t="inlineStr"/>
      <c r="Y1830" t="inlineStr"/>
      <c r="Z1830" t="inlineStr">
        <is>
          <t>2025-10-23T12:15:21.186820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0.4330127327992552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2</v>
      </c>
      <c r="V1831" t="n">
        <v>0.38491290807724</v>
      </c>
      <c r="W1831" t="n">
        <v>0</v>
      </c>
      <c r="X1831" t="inlineStr"/>
      <c r="Y1831" t="inlineStr"/>
      <c r="Z1831" t="inlineStr">
        <is>
          <t>2025-10-23T12:15:21.186820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0.4330127327992552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2</v>
      </c>
      <c r="V1832" t="n">
        <v>0.7570313215255737</v>
      </c>
      <c r="W1832" t="n">
        <v>0</v>
      </c>
      <c r="X1832" t="inlineStr"/>
      <c r="Y1832" t="inlineStr"/>
      <c r="Z1832" t="inlineStr">
        <is>
          <t>2025-10-23T12:15:21.186820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0.4330127327992552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2</v>
      </c>
      <c r="V1833" t="n">
        <v>0.1701943874359131</v>
      </c>
      <c r="W1833" t="n">
        <v>0</v>
      </c>
      <c r="X1833" t="inlineStr"/>
      <c r="Y1833" t="inlineStr"/>
      <c r="Z1833" t="inlineStr">
        <is>
          <t>2025-10-23T12:15:21.186820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0.4330127327992552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2</v>
      </c>
      <c r="V1834" t="n">
        <v>0.6426440477371216</v>
      </c>
      <c r="W1834" t="n">
        <v>0</v>
      </c>
      <c r="X1834" t="inlineStr"/>
      <c r="Y1834" t="inlineStr"/>
      <c r="Z1834" t="inlineStr">
        <is>
          <t>2025-10-23T12:15:21.186820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0.4330127327992552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2</v>
      </c>
      <c r="V1835" t="n">
        <v>0.2228457629680634</v>
      </c>
      <c r="W1835" t="n">
        <v>0</v>
      </c>
      <c r="X1835" t="inlineStr"/>
      <c r="Y1835" t="inlineStr"/>
      <c r="Z1835" t="inlineStr">
        <is>
          <t>2025-10-23T12:15:21.186820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0.4330127327992552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2</v>
      </c>
      <c r="V1836" t="n">
        <v>0.5475791692733765</v>
      </c>
      <c r="W1836" t="n">
        <v>0</v>
      </c>
      <c r="X1836" t="inlineStr"/>
      <c r="Y1836" t="inlineStr"/>
      <c r="Z1836" t="inlineStr">
        <is>
          <t>2025-10-23T12:15:21.186820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0.4330127327992552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2</v>
      </c>
      <c r="V1837" t="n">
        <v>0.5325130820274353</v>
      </c>
      <c r="W1837" t="n">
        <v>0</v>
      </c>
      <c r="X1837" t="inlineStr"/>
      <c r="Y1837" t="inlineStr"/>
      <c r="Z1837" t="inlineStr">
        <is>
          <t>2025-10-23T12:15:21.186820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0.4330127327992552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2</v>
      </c>
      <c r="V1838" t="n">
        <v>0.5963348150253296</v>
      </c>
      <c r="W1838" t="n">
        <v>0</v>
      </c>
      <c r="X1838" t="inlineStr"/>
      <c r="Y1838" t="inlineStr"/>
      <c r="Z1838" t="inlineStr">
        <is>
          <t>2025-10-23T12:15:21.186820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0.4330127327992552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2</v>
      </c>
      <c r="V1839" t="n">
        <v>0.2825741767883301</v>
      </c>
      <c r="W1839" t="n">
        <v>0</v>
      </c>
      <c r="X1839" t="inlineStr"/>
      <c r="Y1839" t="inlineStr"/>
      <c r="Z1839" t="inlineStr">
        <is>
          <t>2025-10-23T12:15:21.186820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0.4330127327992552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2</v>
      </c>
      <c r="V1840" t="n">
        <v>0.4031683802604675</v>
      </c>
      <c r="W1840" t="n">
        <v>0</v>
      </c>
      <c r="X1840" t="inlineStr"/>
      <c r="Y1840" t="inlineStr"/>
      <c r="Z1840" t="inlineStr">
        <is>
          <t>2025-10-23T12:15:21.186820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0.4330127327992552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2</v>
      </c>
      <c r="V1841" t="n">
        <v>0.7139682769775391</v>
      </c>
      <c r="W1841" t="n">
        <v>0</v>
      </c>
      <c r="X1841" t="inlineStr"/>
      <c r="Y1841" t="inlineStr"/>
      <c r="Z1841" t="inlineStr">
        <is>
          <t>2025-10-23T12:15:21.186820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0.4330127327992552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2</v>
      </c>
      <c r="V1842" t="n">
        <v>0.4645786881446838</v>
      </c>
      <c r="W1842" t="n">
        <v>0</v>
      </c>
      <c r="X1842" t="inlineStr"/>
      <c r="Y1842" t="inlineStr"/>
      <c r="Z1842" t="inlineStr">
        <is>
          <t>2025-10-23T12:15:21.186820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0.4330127327992552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2</v>
      </c>
      <c r="V1843" t="n">
        <v>0.5503281354904175</v>
      </c>
      <c r="W1843" t="n">
        <v>0</v>
      </c>
      <c r="X1843" t="inlineStr"/>
      <c r="Y1843" t="inlineStr"/>
      <c r="Z1843" t="inlineStr">
        <is>
          <t>2025-10-23T12:15:21.186820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0.4330127327992552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2</v>
      </c>
      <c r="V1844" t="n">
        <v>0.3598239123821259</v>
      </c>
      <c r="W1844" t="n">
        <v>0</v>
      </c>
      <c r="X1844" t="inlineStr"/>
      <c r="Y1844" t="inlineStr"/>
      <c r="Z1844" t="inlineStr">
        <is>
          <t>2025-10-23T12:15:21.186820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0.4330127327992552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2</v>
      </c>
      <c r="V1845" t="n">
        <v>0.5522911548614502</v>
      </c>
      <c r="W1845" t="n">
        <v>0</v>
      </c>
      <c r="X1845" t="inlineStr"/>
      <c r="Y1845" t="inlineStr"/>
      <c r="Z1845" t="inlineStr">
        <is>
          <t>2025-10-23T12:15:21.186820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0.4330127327992552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2</v>
      </c>
      <c r="V1846" t="n">
        <v>0.5428392887115479</v>
      </c>
      <c r="W1846" t="n">
        <v>0</v>
      </c>
      <c r="X1846" t="inlineStr"/>
      <c r="Y1846" t="inlineStr"/>
      <c r="Z1846" t="inlineStr">
        <is>
          <t>2025-10-23T12:15:21.186820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0.4330127327992552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2</v>
      </c>
      <c r="V1847" t="n">
        <v>0.2327665984630585</v>
      </c>
      <c r="W1847" t="n">
        <v>0</v>
      </c>
      <c r="X1847" t="inlineStr"/>
      <c r="Y1847" t="inlineStr"/>
      <c r="Z1847" t="inlineStr">
        <is>
          <t>2025-10-23T12:15:21.186820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0.4330127327992552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2</v>
      </c>
      <c r="V1848" t="n">
        <v>0.3923534154891968</v>
      </c>
      <c r="W1848" t="n">
        <v>0</v>
      </c>
      <c r="X1848" t="inlineStr"/>
      <c r="Y1848" t="inlineStr"/>
      <c r="Z1848" t="inlineStr">
        <is>
          <t>2025-10-23T12:15:21.186820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0.4330127327992552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2</v>
      </c>
      <c r="V1849" t="n">
        <v>0.7630445957183838</v>
      </c>
      <c r="W1849" t="n">
        <v>0</v>
      </c>
      <c r="X1849" t="inlineStr"/>
      <c r="Y1849" t="inlineStr"/>
      <c r="Z1849" t="inlineStr">
        <is>
          <t>2025-10-23T12:15:21.186820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0.4330127327992552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2</v>
      </c>
      <c r="V1850" t="n">
        <v>0.6811776161193848</v>
      </c>
      <c r="W1850" t="n">
        <v>0</v>
      </c>
      <c r="X1850" t="inlineStr"/>
      <c r="Y1850" t="inlineStr"/>
      <c r="Z1850" t="inlineStr">
        <is>
          <t>2025-10-23T12:15:21.186820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0.4330127327992552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2</v>
      </c>
      <c r="V1851" t="n">
        <v>0.4328305721282959</v>
      </c>
      <c r="W1851" t="n">
        <v>0</v>
      </c>
      <c r="X1851" t="inlineStr"/>
      <c r="Y1851" t="inlineStr"/>
      <c r="Z1851" t="inlineStr">
        <is>
          <t>2025-10-23T12:15:21.186820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0.4330127327992552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2</v>
      </c>
      <c r="V1852" t="n">
        <v>0.3489742279052734</v>
      </c>
      <c r="W1852" t="n">
        <v>0</v>
      </c>
      <c r="X1852" t="inlineStr"/>
      <c r="Y1852" t="inlineStr"/>
      <c r="Z1852" t="inlineStr">
        <is>
          <t>2025-10-23T12:15:21.186820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0.4330127327992552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2</v>
      </c>
      <c r="V1853" t="n">
        <v>0.4970025718212128</v>
      </c>
      <c r="W1853" t="n">
        <v>0</v>
      </c>
      <c r="X1853" t="inlineStr"/>
      <c r="Y1853" t="inlineStr"/>
      <c r="Z1853" t="inlineStr">
        <is>
          <t>2025-10-23T12:15:21.186820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0.4330127327992552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2</v>
      </c>
      <c r="V1854" t="n">
        <v>0.8331665992736816</v>
      </c>
      <c r="W1854" t="n">
        <v>0</v>
      </c>
      <c r="X1854" t="inlineStr"/>
      <c r="Y1854" t="inlineStr"/>
      <c r="Z1854" t="inlineStr">
        <is>
          <t>2025-10-23T12:15:21.186820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0.4330127327992552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0.4285714285714285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2</v>
      </c>
      <c r="V1855" t="n">
        <v>0.830755352973938</v>
      </c>
      <c r="W1855" t="n">
        <v>0</v>
      </c>
      <c r="X1855" t="inlineStr"/>
      <c r="Y1855" t="inlineStr"/>
      <c r="Z1855" t="inlineStr">
        <is>
          <t>2025-10-23T12:15:21.186820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0.4330127327992552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2</v>
      </c>
      <c r="V1856" t="n">
        <v>0.7529967427253723</v>
      </c>
      <c r="W1856" t="n">
        <v>0</v>
      </c>
      <c r="X1856" t="inlineStr"/>
      <c r="Y1856" t="inlineStr"/>
      <c r="Z1856" t="inlineStr">
        <is>
          <t>2025-10-23T12:15:21.186820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0.4330127327992552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2</v>
      </c>
      <c r="V1857" t="n">
        <v>0.5283263325691223</v>
      </c>
      <c r="W1857" t="n">
        <v>0</v>
      </c>
      <c r="X1857" t="inlineStr"/>
      <c r="Y1857" t="inlineStr"/>
      <c r="Z1857" t="inlineStr">
        <is>
          <t>2025-10-23T12:15:21.186820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0.4330127327992552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2</v>
      </c>
      <c r="V1858" t="n">
        <v>0.6169717311859131</v>
      </c>
      <c r="W1858" t="n">
        <v>0</v>
      </c>
      <c r="X1858" t="inlineStr"/>
      <c r="Y1858" t="inlineStr"/>
      <c r="Z1858" t="inlineStr">
        <is>
          <t>2025-10-23T12:15:21.186820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0.4330127327992552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2</v>
      </c>
      <c r="V1859" t="n">
        <v>0.559475839138031</v>
      </c>
      <c r="W1859" t="n">
        <v>0</v>
      </c>
      <c r="X1859" t="inlineStr"/>
      <c r="Y1859" t="inlineStr"/>
      <c r="Z1859" t="inlineStr">
        <is>
          <t>2025-10-23T12:15:21.186820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0.4330127327992552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2</v>
      </c>
      <c r="V1860" t="n">
        <v>0.311004102230072</v>
      </c>
      <c r="W1860" t="n">
        <v>0</v>
      </c>
      <c r="X1860" t="inlineStr"/>
      <c r="Y1860" t="inlineStr"/>
      <c r="Z1860" t="inlineStr">
        <is>
          <t>2025-10-23T12:15:21.186820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0.4330127327992552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2</v>
      </c>
      <c r="V1861" t="n">
        <v>0.4430596232414246</v>
      </c>
      <c r="W1861" t="n">
        <v>0</v>
      </c>
      <c r="X1861" t="inlineStr"/>
      <c r="Y1861" t="inlineStr"/>
      <c r="Z1861" t="inlineStr">
        <is>
          <t>2025-10-23T12:15:21.186820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0.4330127327992552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2</v>
      </c>
      <c r="V1862" t="n">
        <v>0.2400039732456207</v>
      </c>
      <c r="W1862" t="n">
        <v>0</v>
      </c>
      <c r="X1862" t="inlineStr"/>
      <c r="Y1862" t="inlineStr"/>
      <c r="Z1862" t="inlineStr">
        <is>
          <t>2025-10-23T12:15:21.186820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0.4330127327992552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2</v>
      </c>
      <c r="V1863" t="n">
        <v>0.6651039123535156</v>
      </c>
      <c r="W1863" t="n">
        <v>0</v>
      </c>
      <c r="X1863" t="inlineStr"/>
      <c r="Y1863" t="inlineStr"/>
      <c r="Z1863" t="inlineStr">
        <is>
          <t>2025-10-23T12:15:21.186820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0.4330127327992552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2</v>
      </c>
      <c r="V1864" t="n">
        <v>0.8289731740951538</v>
      </c>
      <c r="W1864" t="n">
        <v>0</v>
      </c>
      <c r="X1864" t="inlineStr"/>
      <c r="Y1864" t="inlineStr"/>
      <c r="Z1864" t="inlineStr">
        <is>
          <t>2025-10-23T12:15:21.186820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0.4330127327992552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2</v>
      </c>
      <c r="V1865" t="n">
        <v>0.5827210545539856</v>
      </c>
      <c r="W1865" t="n">
        <v>0</v>
      </c>
      <c r="X1865" t="inlineStr"/>
      <c r="Y1865" t="inlineStr"/>
      <c r="Z1865" t="inlineStr">
        <is>
          <t>2025-10-23T12:15:21.186820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0.4330127327992552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2</v>
      </c>
      <c r="V1866" t="n">
        <v>0.9349660873413086</v>
      </c>
      <c r="W1866" t="n">
        <v>0</v>
      </c>
      <c r="X1866" t="inlineStr"/>
      <c r="Y1866" t="inlineStr"/>
      <c r="Z1866" t="inlineStr">
        <is>
          <t>2025-10-23T12:15:21.186820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0.4330127327992552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2</v>
      </c>
      <c r="V1867" t="n">
        <v>0.3095695078372955</v>
      </c>
      <c r="W1867" t="n">
        <v>0</v>
      </c>
      <c r="X1867" t="inlineStr"/>
      <c r="Y1867" t="inlineStr"/>
      <c r="Z1867" t="inlineStr">
        <is>
          <t>2025-10-23T12:15:21.186820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0.4330127327992552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2</v>
      </c>
      <c r="V1868" t="n">
        <v>0.1725519597530365</v>
      </c>
      <c r="W1868" t="n">
        <v>0</v>
      </c>
      <c r="X1868" t="inlineStr"/>
      <c r="Y1868" t="inlineStr"/>
      <c r="Z1868" t="inlineStr">
        <is>
          <t>2025-10-23T12:15:21.186820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0.4330127327992552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2</v>
      </c>
      <c r="V1869" t="n">
        <v>0.8152381777763367</v>
      </c>
      <c r="W1869" t="n">
        <v>0</v>
      </c>
      <c r="X1869" t="inlineStr"/>
      <c r="Y1869" t="inlineStr"/>
      <c r="Z1869" t="inlineStr">
        <is>
          <t>2025-10-23T12:15:21.186820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0.4330127327992552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2</v>
      </c>
      <c r="V1870" t="n">
        <v>0.2654241621494293</v>
      </c>
      <c r="W1870" t="n">
        <v>0</v>
      </c>
      <c r="X1870" t="inlineStr"/>
      <c r="Y1870" t="inlineStr"/>
      <c r="Z1870" t="inlineStr">
        <is>
          <t>2025-10-23T12:15:21.202455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0.4330127327992552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2</v>
      </c>
      <c r="V1871" t="n">
        <v>0.5268200039863586</v>
      </c>
      <c r="W1871" t="n">
        <v>0</v>
      </c>
      <c r="X1871" t="inlineStr"/>
      <c r="Y1871" t="inlineStr"/>
      <c r="Z1871" t="inlineStr">
        <is>
          <t>2025-10-23T12:15:21.202455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0.4330127327992552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2</v>
      </c>
      <c r="V1872" t="n">
        <v>0.4738612771034241</v>
      </c>
      <c r="W1872" t="n">
        <v>0</v>
      </c>
      <c r="X1872" t="inlineStr"/>
      <c r="Y1872" t="inlineStr"/>
      <c r="Z1872" t="inlineStr">
        <is>
          <t>2025-10-23T12:15:21.202455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0.4330127327992552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2</v>
      </c>
      <c r="V1873" t="n">
        <v>0.3394233584403992</v>
      </c>
      <c r="W1873" t="n">
        <v>0</v>
      </c>
      <c r="X1873" t="inlineStr"/>
      <c r="Y1873" t="inlineStr"/>
      <c r="Z1873" t="inlineStr">
        <is>
          <t>2025-10-23T12:15:21.202455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0.4330127327992552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2</v>
      </c>
      <c r="V1874" t="n">
        <v>0.2764877080917358</v>
      </c>
      <c r="W1874" t="n">
        <v>0</v>
      </c>
      <c r="X1874" t="inlineStr"/>
      <c r="Y1874" t="inlineStr"/>
      <c r="Z1874" t="inlineStr">
        <is>
          <t>2025-10-23T12:15:21.202455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0.4330127327992552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2</v>
      </c>
      <c r="V1875" t="n">
        <v>0.9883811473846436</v>
      </c>
      <c r="W1875" t="n">
        <v>0</v>
      </c>
      <c r="X1875" t="inlineStr"/>
      <c r="Y1875" t="inlineStr"/>
      <c r="Z1875" t="inlineStr">
        <is>
          <t>2025-10-23T12:15:21.202455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0.4330127327992552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2</v>
      </c>
      <c r="V1876" t="n">
        <v>0.3178996443748474</v>
      </c>
      <c r="W1876" t="n">
        <v>0</v>
      </c>
      <c r="X1876" t="inlineStr"/>
      <c r="Y1876" t="inlineStr"/>
      <c r="Z1876" t="inlineStr">
        <is>
          <t>2025-10-23T12:15:21.202455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0.4330127327992552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2</v>
      </c>
      <c r="V1877" t="n">
        <v>0.1684387624263763</v>
      </c>
      <c r="W1877" t="n">
        <v>0</v>
      </c>
      <c r="X1877" t="inlineStr"/>
      <c r="Y1877" t="inlineStr"/>
      <c r="Z1877" t="inlineStr">
        <is>
          <t>2025-10-23T12:15:21.202455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0.4330127327992552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2</v>
      </c>
      <c r="V1878" t="n">
        <v>0.9655619859695435</v>
      </c>
      <c r="W1878" t="n">
        <v>0</v>
      </c>
      <c r="X1878" t="inlineStr"/>
      <c r="Y1878" t="inlineStr"/>
      <c r="Z1878" t="inlineStr">
        <is>
          <t>2025-10-23T12:15:21.202455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0.4330127327992552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2</v>
      </c>
      <c r="V1879" t="n">
        <v>0.747139573097229</v>
      </c>
      <c r="W1879" t="n">
        <v>0</v>
      </c>
      <c r="X1879" t="inlineStr"/>
      <c r="Y1879" t="inlineStr"/>
      <c r="Z1879" t="inlineStr">
        <is>
          <t>2025-10-23T12:15:21.202455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0.4330127327992552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2</v>
      </c>
      <c r="V1880" t="n">
        <v>0.6153951287269592</v>
      </c>
      <c r="W1880" t="n">
        <v>0</v>
      </c>
      <c r="X1880" t="inlineStr"/>
      <c r="Y1880" t="inlineStr"/>
      <c r="Z1880" t="inlineStr">
        <is>
          <t>2025-10-23T12:15:21.202455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0.4330127327992552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2</v>
      </c>
      <c r="V1881" t="n">
        <v>0.4785527884960175</v>
      </c>
      <c r="W1881" t="n">
        <v>0</v>
      </c>
      <c r="X1881" t="inlineStr"/>
      <c r="Y1881" t="inlineStr"/>
      <c r="Z1881" t="inlineStr">
        <is>
          <t>2025-10-23T12:15:21.202455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0.4330127327992552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2</v>
      </c>
      <c r="V1882" t="n">
        <v>0.1848220527172089</v>
      </c>
      <c r="W1882" t="n">
        <v>0</v>
      </c>
      <c r="X1882" t="inlineStr"/>
      <c r="Y1882" t="inlineStr"/>
      <c r="Z1882" t="inlineStr">
        <is>
          <t>2025-10-23T12:15:21.202455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0.4330127327992552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2</v>
      </c>
      <c r="V1883" t="n">
        <v>0.7610870599746704</v>
      </c>
      <c r="W1883" t="n">
        <v>0</v>
      </c>
      <c r="X1883" t="inlineStr"/>
      <c r="Y1883" t="inlineStr"/>
      <c r="Z1883" t="inlineStr">
        <is>
          <t>2025-10-23T12:15:21.202455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0.4330127327992552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2</v>
      </c>
      <c r="V1884" t="n">
        <v>0.7449946403503418</v>
      </c>
      <c r="W1884" t="n">
        <v>0</v>
      </c>
      <c r="X1884" t="inlineStr"/>
      <c r="Y1884" t="inlineStr"/>
      <c r="Z1884" t="inlineStr">
        <is>
          <t>2025-10-23T12:15:21.202455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0.4330127327992552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2</v>
      </c>
      <c r="V1885" t="n">
        <v>0.427730917930603</v>
      </c>
      <c r="W1885" t="n">
        <v>0</v>
      </c>
      <c r="X1885" t="inlineStr"/>
      <c r="Y1885" t="inlineStr"/>
      <c r="Z1885" t="inlineStr">
        <is>
          <t>2025-10-23T12:15:21.202455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0.4330127327992552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2</v>
      </c>
      <c r="V1886" t="n">
        <v>0.5808316469192505</v>
      </c>
      <c r="W1886" t="n">
        <v>0</v>
      </c>
      <c r="X1886" t="inlineStr"/>
      <c r="Y1886" t="inlineStr"/>
      <c r="Z1886" t="inlineStr">
        <is>
          <t>2025-10-23T12:15:21.202455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0.4330127327992552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2</v>
      </c>
      <c r="V1887" t="n">
        <v>0.8042527437210083</v>
      </c>
      <c r="W1887" t="n">
        <v>0</v>
      </c>
      <c r="X1887" t="inlineStr"/>
      <c r="Y1887" t="inlineStr"/>
      <c r="Z1887" t="inlineStr">
        <is>
          <t>2025-10-23T12:15:21.202455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0.4330127327992552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2</v>
      </c>
      <c r="V1888" t="n">
        <v>0.2775975167751312</v>
      </c>
      <c r="W1888" t="n">
        <v>0</v>
      </c>
      <c r="X1888" t="inlineStr"/>
      <c r="Y1888" t="inlineStr"/>
      <c r="Z1888" t="inlineStr">
        <is>
          <t>2025-10-23T12:15:21.202455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0.4330127327992552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2</v>
      </c>
      <c r="V1889" t="n">
        <v>0.692943811416626</v>
      </c>
      <c r="W1889" t="n">
        <v>0</v>
      </c>
      <c r="X1889" t="inlineStr"/>
      <c r="Y1889" t="inlineStr"/>
      <c r="Z1889" t="inlineStr">
        <is>
          <t>2025-10-23T12:15:21.202455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0.4330127327992552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2</v>
      </c>
      <c r="V1890" t="n">
        <v>0.5040857791900635</v>
      </c>
      <c r="W1890" t="n">
        <v>0</v>
      </c>
      <c r="X1890" t="inlineStr"/>
      <c r="Y1890" t="inlineStr"/>
      <c r="Z1890" t="inlineStr">
        <is>
          <t>2025-10-23T12:15:21.202455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0.4330127327992552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2</v>
      </c>
      <c r="V1891" t="n">
        <v>0.5385953783988953</v>
      </c>
      <c r="W1891" t="n">
        <v>0</v>
      </c>
      <c r="X1891" t="inlineStr"/>
      <c r="Y1891" t="inlineStr"/>
      <c r="Z1891" t="inlineStr">
        <is>
          <t>2025-10-23T12:15:21.202455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0.4330127327992552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2</v>
      </c>
      <c r="V1892" t="n">
        <v>0.6572627425193787</v>
      </c>
      <c r="W1892" t="n">
        <v>0</v>
      </c>
      <c r="X1892" t="inlineStr"/>
      <c r="Y1892" t="inlineStr"/>
      <c r="Z1892" t="inlineStr">
        <is>
          <t>2025-10-23T12:15:21.202455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0.4330127327992552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2</v>
      </c>
      <c r="V1893" t="n">
        <v>0.5974557399749756</v>
      </c>
      <c r="W1893" t="n">
        <v>0</v>
      </c>
      <c r="X1893" t="inlineStr"/>
      <c r="Y1893" t="inlineStr"/>
      <c r="Z1893" t="inlineStr">
        <is>
          <t>2025-10-23T12:15:21.202455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0.4330127327992552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0.4285714285714285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2</v>
      </c>
      <c r="V1894" t="n">
        <v>0.9420038461685181</v>
      </c>
      <c r="W1894" t="n">
        <v>0</v>
      </c>
      <c r="X1894" t="inlineStr"/>
      <c r="Y1894" t="inlineStr"/>
      <c r="Z1894" t="inlineStr">
        <is>
          <t>2025-10-23T12:15:21.202455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0.4330127327992552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2</v>
      </c>
      <c r="V1895" t="n">
        <v>0.4629405736923218</v>
      </c>
      <c r="W1895" t="n">
        <v>0</v>
      </c>
      <c r="X1895" t="inlineStr"/>
      <c r="Y1895" t="inlineStr"/>
      <c r="Z1895" t="inlineStr">
        <is>
          <t>2025-10-23T12:15:21.202455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0.4330127327992552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2</v>
      </c>
      <c r="V1896" t="n">
        <v>0.7922284007072449</v>
      </c>
      <c r="W1896" t="n">
        <v>0</v>
      </c>
      <c r="X1896" t="inlineStr"/>
      <c r="Y1896" t="inlineStr"/>
      <c r="Z1896" t="inlineStr">
        <is>
          <t>2025-10-23T12:15:21.202455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0.4330127327992552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2</v>
      </c>
      <c r="V1897" t="n">
        <v>1.011658668518066</v>
      </c>
      <c r="W1897" t="n">
        <v>0</v>
      </c>
      <c r="X1897" t="inlineStr"/>
      <c r="Y1897" t="inlineStr"/>
      <c r="Z1897" t="inlineStr">
        <is>
          <t>2025-10-23T12:15:21.202455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0.4330127327992552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2</v>
      </c>
      <c r="V1898" t="n">
        <v>0.4140292108058929</v>
      </c>
      <c r="W1898" t="n">
        <v>0</v>
      </c>
      <c r="X1898" t="inlineStr"/>
      <c r="Y1898" t="inlineStr"/>
      <c r="Z1898" t="inlineStr">
        <is>
          <t>2025-10-23T12:15:21.202455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0.4330127327992552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2</v>
      </c>
      <c r="V1899" t="n">
        <v>0.4567491412162781</v>
      </c>
      <c r="W1899" t="n">
        <v>0</v>
      </c>
      <c r="X1899" t="inlineStr"/>
      <c r="Y1899" t="inlineStr"/>
      <c r="Z1899" t="inlineStr">
        <is>
          <t>2025-10-23T12:15:21.202455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0.4330127327992552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2</v>
      </c>
      <c r="V1900" t="n">
        <v>0.3624010682106018</v>
      </c>
      <c r="W1900" t="n">
        <v>0</v>
      </c>
      <c r="X1900" t="inlineStr"/>
      <c r="Y1900" t="inlineStr"/>
      <c r="Z1900" t="inlineStr">
        <is>
          <t>2025-10-23T12:15:21.202455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0.4330127327992552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2</v>
      </c>
      <c r="V1901" t="n">
        <v>0.5636351108551025</v>
      </c>
      <c r="W1901" t="n">
        <v>0</v>
      </c>
      <c r="X1901" t="inlineStr"/>
      <c r="Y1901" t="inlineStr"/>
      <c r="Z1901" t="inlineStr">
        <is>
          <t>2025-10-23T12:15:21.202455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0.4330127327992552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2</v>
      </c>
      <c r="V1902" t="n">
        <v>0.3574625849723816</v>
      </c>
      <c r="W1902" t="n">
        <v>0</v>
      </c>
      <c r="X1902" t="inlineStr"/>
      <c r="Y1902" t="inlineStr"/>
      <c r="Z1902" t="inlineStr">
        <is>
          <t>2025-10-23T12:15:21.202455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0.4330127327992552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2</v>
      </c>
      <c r="V1903" t="n">
        <v>0.2356246113777161</v>
      </c>
      <c r="W1903" t="n">
        <v>0</v>
      </c>
      <c r="X1903" t="inlineStr"/>
      <c r="Y1903" t="inlineStr"/>
      <c r="Z1903" t="inlineStr">
        <is>
          <t>2025-10-23T12:15:21.202455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0.4330127327992552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2</v>
      </c>
      <c r="V1904" t="n">
        <v>0.4736067354679108</v>
      </c>
      <c r="W1904" t="n">
        <v>0</v>
      </c>
      <c r="X1904" t="inlineStr"/>
      <c r="Y1904" t="inlineStr"/>
      <c r="Z1904" t="inlineStr">
        <is>
          <t>2025-10-23T12:15:21.202455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0.4330127327992552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2</v>
      </c>
      <c r="V1905" t="n">
        <v>0.9339534044265747</v>
      </c>
      <c r="W1905" t="n">
        <v>0</v>
      </c>
      <c r="X1905" t="inlineStr"/>
      <c r="Y1905" t="inlineStr"/>
      <c r="Z1905" t="inlineStr">
        <is>
          <t>2025-10-23T12:15:21.202455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0.4330127327992552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2</v>
      </c>
      <c r="V1906" t="n">
        <v>0.5965044498443604</v>
      </c>
      <c r="W1906" t="n">
        <v>0</v>
      </c>
      <c r="X1906" t="inlineStr"/>
      <c r="Y1906" t="inlineStr"/>
      <c r="Z1906" t="inlineStr">
        <is>
          <t>2025-10-23T12:15:21.202455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0.4330127327992552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2</v>
      </c>
      <c r="V1907" t="n">
        <v>0.638325572013855</v>
      </c>
      <c r="W1907" t="n">
        <v>0</v>
      </c>
      <c r="X1907" t="inlineStr"/>
      <c r="Y1907" t="inlineStr"/>
      <c r="Z1907" t="inlineStr">
        <is>
          <t>2025-10-23T12:15:21.202455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0.4330127327992552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2</v>
      </c>
      <c r="V1908" t="n">
        <v>0.3836476504802704</v>
      </c>
      <c r="W1908" t="n">
        <v>0</v>
      </c>
      <c r="X1908" t="inlineStr"/>
      <c r="Y1908" t="inlineStr"/>
      <c r="Z1908" t="inlineStr">
        <is>
          <t>2025-10-23T12:15:21.202455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0.4330127327992552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2</v>
      </c>
      <c r="V1909" t="n">
        <v>0.5414941310882568</v>
      </c>
      <c r="W1909" t="n">
        <v>0</v>
      </c>
      <c r="X1909" t="inlineStr"/>
      <c r="Y1909" t="inlineStr"/>
      <c r="Z1909" t="inlineStr">
        <is>
          <t>2025-10-23T12:15:21.202455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0.4330127327992552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2</v>
      </c>
      <c r="V1910" t="n">
        <v>0.7042784690856934</v>
      </c>
      <c r="W1910" t="n">
        <v>0</v>
      </c>
      <c r="X1910" t="inlineStr"/>
      <c r="Y1910" t="inlineStr"/>
      <c r="Z1910" t="inlineStr">
        <is>
          <t>2025-10-23T12:15:21.202455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0.4330127327992552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2</v>
      </c>
      <c r="V1911" t="n">
        <v>0.2690308094024658</v>
      </c>
      <c r="W1911" t="n">
        <v>0</v>
      </c>
      <c r="X1911" t="inlineStr"/>
      <c r="Y1911" t="inlineStr"/>
      <c r="Z1911" t="inlineStr">
        <is>
          <t>2025-10-23T12:15:21.202455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0.4330127327992552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2</v>
      </c>
      <c r="V1912" t="n">
        <v>0.3086066544055939</v>
      </c>
      <c r="W1912" t="n">
        <v>0</v>
      </c>
      <c r="X1912" t="inlineStr"/>
      <c r="Y1912" t="inlineStr"/>
      <c r="Z1912" t="inlineStr">
        <is>
          <t>2025-10-23T12:15:21.202455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0.4330127327992552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2</v>
      </c>
      <c r="V1913" t="n">
        <v>0.5924829244613647</v>
      </c>
      <c r="W1913" t="n">
        <v>0</v>
      </c>
      <c r="X1913" t="inlineStr"/>
      <c r="Y1913" t="inlineStr"/>
      <c r="Z1913" t="inlineStr">
        <is>
          <t>2025-10-23T12:15:21.208976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0.4330127327992552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2</v>
      </c>
      <c r="V1914" t="n">
        <v>0.9074792861938477</v>
      </c>
      <c r="W1914" t="n">
        <v>0</v>
      </c>
      <c r="X1914" t="inlineStr"/>
      <c r="Y1914" t="inlineStr"/>
      <c r="Z1914" t="inlineStr">
        <is>
          <t>2025-10-23T12:15:21.208976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0.4330127327992552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2</v>
      </c>
      <c r="V1915" t="n">
        <v>0.3354101777076721</v>
      </c>
      <c r="W1915" t="n">
        <v>0</v>
      </c>
      <c r="X1915" t="inlineStr"/>
      <c r="Y1915" t="inlineStr"/>
      <c r="Z1915" t="inlineStr">
        <is>
          <t>2025-10-23T12:15:21.208976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0.4330127327992552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2</v>
      </c>
      <c r="V1916" t="n">
        <v>0.6592226624488831</v>
      </c>
      <c r="W1916" t="n">
        <v>0</v>
      </c>
      <c r="X1916" t="inlineStr"/>
      <c r="Y1916" t="inlineStr"/>
      <c r="Z1916" t="inlineStr">
        <is>
          <t>2025-10-23T12:15:21.208976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0.4330127327992552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2</v>
      </c>
      <c r="V1917" t="n">
        <v>0.2294913232326508</v>
      </c>
      <c r="W1917" t="n">
        <v>0</v>
      </c>
      <c r="X1917" t="inlineStr"/>
      <c r="Y1917" t="inlineStr"/>
      <c r="Z1917" t="inlineStr">
        <is>
          <t>2025-10-23T12:15:21.208976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0.4330127327992552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2</v>
      </c>
      <c r="V1918" t="n">
        <v>0.3284578621387482</v>
      </c>
      <c r="W1918" t="n">
        <v>0</v>
      </c>
      <c r="X1918" t="inlineStr"/>
      <c r="Y1918" t="inlineStr"/>
      <c r="Z1918" t="inlineStr">
        <is>
          <t>2025-10-23T12:15:21.208976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0.4330127327992552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2</v>
      </c>
      <c r="V1919" t="n">
        <v>0.8235268592834473</v>
      </c>
      <c r="W1919" t="n">
        <v>0</v>
      </c>
      <c r="X1919" t="inlineStr"/>
      <c r="Y1919" t="inlineStr"/>
      <c r="Z1919" t="inlineStr">
        <is>
          <t>2025-10-23T12:15:21.208976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0.4330127327992552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2</v>
      </c>
      <c r="V1920" t="n">
        <v>0.6708228588104248</v>
      </c>
      <c r="W1920" t="n">
        <v>0</v>
      </c>
      <c r="X1920" t="inlineStr"/>
      <c r="Y1920" t="inlineStr"/>
      <c r="Z1920" t="inlineStr">
        <is>
          <t>2025-10-23T12:15:21.208976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0.4330127327992552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2</v>
      </c>
      <c r="V1921" t="n">
        <v>0.7026444673538208</v>
      </c>
      <c r="W1921" t="n">
        <v>0</v>
      </c>
      <c r="X1921" t="inlineStr"/>
      <c r="Y1921" t="inlineStr"/>
      <c r="Z1921" t="inlineStr">
        <is>
          <t>2025-10-23T12:15:21.208976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0.4330127327992552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2</v>
      </c>
      <c r="V1922" t="n">
        <v>0.5514130592346191</v>
      </c>
      <c r="W1922" t="n">
        <v>0</v>
      </c>
      <c r="X1922" t="inlineStr"/>
      <c r="Y1922" t="inlineStr"/>
      <c r="Z1922" t="inlineStr">
        <is>
          <t>2025-10-23T12:15:21.208976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0.4330127327992552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2</v>
      </c>
      <c r="V1923" t="n">
        <v>0.6813362240791321</v>
      </c>
      <c r="W1923" t="n">
        <v>0</v>
      </c>
      <c r="X1923" t="inlineStr"/>
      <c r="Y1923" t="inlineStr"/>
      <c r="Z1923" t="inlineStr">
        <is>
          <t>2025-10-23T12:15:21.208976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0.4330127327992552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2</v>
      </c>
      <c r="V1924" t="n">
        <v>0.382574200630188</v>
      </c>
      <c r="W1924" t="n">
        <v>0</v>
      </c>
      <c r="X1924" t="inlineStr"/>
      <c r="Y1924" t="inlineStr"/>
      <c r="Z1924" t="inlineStr">
        <is>
          <t>2025-10-23T12:15:21.208976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0.4330127327992552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2</v>
      </c>
      <c r="V1925" t="n">
        <v>0.1810922473669052</v>
      </c>
      <c r="W1925" t="n">
        <v>0</v>
      </c>
      <c r="X1925" t="inlineStr"/>
      <c r="Y1925" t="inlineStr"/>
      <c r="Z1925" t="inlineStr">
        <is>
          <t>2025-10-23T12:15:21.208976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0.4330127327992552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2</v>
      </c>
      <c r="V1926" t="n">
        <v>0.2708964943885803</v>
      </c>
      <c r="W1926" t="n">
        <v>0</v>
      </c>
      <c r="X1926" t="inlineStr"/>
      <c r="Y1926" t="inlineStr"/>
      <c r="Z1926" t="inlineStr">
        <is>
          <t>2025-10-23T12:15:21.208976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0.4330127327992552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0.4285714285714285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2</v>
      </c>
      <c r="V1927" t="n">
        <v>1.099878549575806</v>
      </c>
      <c r="W1927" t="n">
        <v>0</v>
      </c>
      <c r="X1927" t="inlineStr"/>
      <c r="Y1927" t="inlineStr"/>
      <c r="Z1927" t="inlineStr">
        <is>
          <t>2025-10-23T12:15:21.208976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0.4330127327992552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2</v>
      </c>
      <c r="V1928" t="n">
        <v>0.2418001294136047</v>
      </c>
      <c r="W1928" t="n">
        <v>0</v>
      </c>
      <c r="X1928" t="inlineStr"/>
      <c r="Y1928" t="inlineStr"/>
      <c r="Z1928" t="inlineStr">
        <is>
          <t>2025-10-23T12:15:21.208976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0.4330127327992552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2</v>
      </c>
      <c r="V1929" t="n">
        <v>0.4509317576885223</v>
      </c>
      <c r="W1929" t="n">
        <v>0</v>
      </c>
      <c r="X1929" t="inlineStr"/>
      <c r="Y1929" t="inlineStr"/>
      <c r="Z1929" t="inlineStr">
        <is>
          <t>2025-10-23T12:15:21.208976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0.4330127327992552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2</v>
      </c>
      <c r="V1930" t="n">
        <v>0.4295968413352966</v>
      </c>
      <c r="W1930" t="n">
        <v>0</v>
      </c>
      <c r="X1930" t="inlineStr"/>
      <c r="Y1930" t="inlineStr"/>
      <c r="Z1930" t="inlineStr">
        <is>
          <t>2025-10-23T12:15:21.208976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0.4330127327992552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2</v>
      </c>
      <c r="V1931" t="n">
        <v>0.3802980184555054</v>
      </c>
      <c r="W1931" t="n">
        <v>0</v>
      </c>
      <c r="X1931" t="inlineStr"/>
      <c r="Y1931" t="inlineStr"/>
      <c r="Z1931" t="inlineStr">
        <is>
          <t>2025-10-23T12:15:21.208976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0.4330127327992552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2</v>
      </c>
      <c r="V1932" t="n">
        <v>0.5787544250488281</v>
      </c>
      <c r="W1932" t="n">
        <v>0</v>
      </c>
      <c r="X1932" t="inlineStr"/>
      <c r="Y1932" t="inlineStr"/>
      <c r="Z1932" t="inlineStr">
        <is>
          <t>2025-10-23T12:15:21.208976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0.4330127327992552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2</v>
      </c>
      <c r="V1933" t="n">
        <v>0.3926480114459991</v>
      </c>
      <c r="W1933" t="n">
        <v>0</v>
      </c>
      <c r="X1933" t="inlineStr"/>
      <c r="Y1933" t="inlineStr"/>
      <c r="Z1933" t="inlineStr">
        <is>
          <t>2025-10-23T12:15:21.208976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0.4330127327992552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2</v>
      </c>
      <c r="V1934" t="n">
        <v>0.9203187227249146</v>
      </c>
      <c r="W1934" t="n">
        <v>0</v>
      </c>
      <c r="X1934" t="inlineStr"/>
      <c r="Y1934" t="inlineStr"/>
      <c r="Z1934" t="inlineStr">
        <is>
          <t>2025-10-23T12:15:21.208976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0.4330127327992552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2</v>
      </c>
      <c r="V1935" t="n">
        <v>0.4270222783088684</v>
      </c>
      <c r="W1935" t="n">
        <v>0</v>
      </c>
      <c r="X1935" t="inlineStr"/>
      <c r="Y1935" t="inlineStr"/>
      <c r="Z1935" t="inlineStr">
        <is>
          <t>2025-10-23T12:15:21.208976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0.4330127327992552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2</v>
      </c>
      <c r="V1936" t="n">
        <v>0.3442916870117188</v>
      </c>
      <c r="W1936" t="n">
        <v>0</v>
      </c>
      <c r="X1936" t="inlineStr"/>
      <c r="Y1936" t="inlineStr"/>
      <c r="Z1936" t="inlineStr">
        <is>
          <t>2025-10-23T12:15:21.208976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0.4330127327992552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2</v>
      </c>
      <c r="V1937" t="n">
        <v>0.7663911581039429</v>
      </c>
      <c r="W1937" t="n">
        <v>0</v>
      </c>
      <c r="X1937" t="inlineStr"/>
      <c r="Y1937" t="inlineStr"/>
      <c r="Z1937" t="inlineStr">
        <is>
          <t>2025-10-23T12:15:21.208976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0.4330127327992552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2</v>
      </c>
      <c r="V1938" t="n">
        <v>0.4556010365486145</v>
      </c>
      <c r="W1938" t="n">
        <v>0</v>
      </c>
      <c r="X1938" t="inlineStr"/>
      <c r="Y1938" t="inlineStr"/>
      <c r="Z1938" t="inlineStr">
        <is>
          <t>2025-10-23T12:15:21.208976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0.4330127327992552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2</v>
      </c>
      <c r="V1939" t="n">
        <v>0.4256154298782349</v>
      </c>
      <c r="W1939" t="n">
        <v>0</v>
      </c>
      <c r="X1939" t="inlineStr"/>
      <c r="Y1939" t="inlineStr"/>
      <c r="Z1939" t="inlineStr">
        <is>
          <t>2025-10-23T12:15:21.208976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0.4330127327992552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2</v>
      </c>
      <c r="V1940" t="n">
        <v>0.3368775248527527</v>
      </c>
      <c r="W1940" t="n">
        <v>0</v>
      </c>
      <c r="X1940" t="inlineStr"/>
      <c r="Y1940" t="inlineStr"/>
      <c r="Z1940" t="inlineStr">
        <is>
          <t>2025-10-23T12:15:21.208976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0.4330127327992552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2</v>
      </c>
      <c r="V1941" t="n">
        <v>0.2922253012657166</v>
      </c>
      <c r="W1941" t="n">
        <v>0</v>
      </c>
      <c r="X1941" t="inlineStr"/>
      <c r="Y1941" t="inlineStr"/>
      <c r="Z1941" t="inlineStr">
        <is>
          <t>2025-10-23T12:15:21.208976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0.4330127327992552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2</v>
      </c>
      <c r="V1942" t="n">
        <v>0.3448332846164703</v>
      </c>
      <c r="W1942" t="n">
        <v>0</v>
      </c>
      <c r="X1942" t="inlineStr"/>
      <c r="Y1942" t="inlineStr"/>
      <c r="Z1942" t="inlineStr">
        <is>
          <t>2025-10-23T12:15:21.208976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0.4330127327992552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2</v>
      </c>
      <c r="V1943" t="n">
        <v>0.599279522895813</v>
      </c>
      <c r="W1943" t="n">
        <v>0</v>
      </c>
      <c r="X1943" t="inlineStr"/>
      <c r="Y1943" t="inlineStr"/>
      <c r="Z1943" t="inlineStr">
        <is>
          <t>2025-10-23T12:15:21.208976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0.4330127327992552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2</v>
      </c>
      <c r="V1944" t="n">
        <v>0.31180340051651</v>
      </c>
      <c r="W1944" t="n">
        <v>0</v>
      </c>
      <c r="X1944" t="inlineStr"/>
      <c r="Y1944" t="inlineStr"/>
      <c r="Z1944" t="inlineStr">
        <is>
          <t>2025-10-23T12:15:21.208976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0.4330127327992552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2</v>
      </c>
      <c r="V1945" t="n">
        <v>0.4361482262611389</v>
      </c>
      <c r="W1945" t="n">
        <v>0</v>
      </c>
      <c r="X1945" t="inlineStr"/>
      <c r="Y1945" t="inlineStr"/>
      <c r="Z1945" t="inlineStr">
        <is>
          <t>2025-10-23T12:15:21.208976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0.4330127327992552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2</v>
      </c>
      <c r="V1946" t="n">
        <v>0.2281523942947388</v>
      </c>
      <c r="W1946" t="n">
        <v>0</v>
      </c>
      <c r="X1946" t="inlineStr"/>
      <c r="Y1946" t="inlineStr"/>
      <c r="Z1946" t="inlineStr">
        <is>
          <t>2025-10-23T12:15:21.208976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0.4330127327992552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2</v>
      </c>
      <c r="V1947" t="n">
        <v>0.295019119977951</v>
      </c>
      <c r="W1947" t="n">
        <v>0</v>
      </c>
      <c r="X1947" t="inlineStr"/>
      <c r="Y1947" t="inlineStr"/>
      <c r="Z1947" t="inlineStr">
        <is>
          <t>2025-10-23T12:15:21.208976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0.4330127327992552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2</v>
      </c>
      <c r="V1948" t="n">
        <v>0.3099461197853088</v>
      </c>
      <c r="W1948" t="n">
        <v>0</v>
      </c>
      <c r="X1948" t="inlineStr"/>
      <c r="Y1948" t="inlineStr"/>
      <c r="Z1948" t="inlineStr">
        <is>
          <t>2025-10-23T12:15:21.208976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0.4330127327992552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2</v>
      </c>
      <c r="V1949" t="n">
        <v>0.9636578559875488</v>
      </c>
      <c r="W1949" t="n">
        <v>0</v>
      </c>
      <c r="X1949" t="inlineStr"/>
      <c r="Y1949" t="inlineStr"/>
      <c r="Z1949" t="inlineStr">
        <is>
          <t>2025-10-23T12:15:21.208976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0.4330127327992552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2</v>
      </c>
      <c r="V1950" t="n">
        <v>0.3209700584411621</v>
      </c>
      <c r="W1950" t="n">
        <v>0</v>
      </c>
      <c r="X1950" t="inlineStr"/>
      <c r="Y1950" t="inlineStr"/>
      <c r="Z1950" t="inlineStr">
        <is>
          <t>2025-10-23T12:15:21.208976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0.4330127327992552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2</v>
      </c>
      <c r="V1951" t="n">
        <v>0.2229426652193069</v>
      </c>
      <c r="W1951" t="n">
        <v>0</v>
      </c>
      <c r="X1951" t="inlineStr"/>
      <c r="Y1951" t="inlineStr"/>
      <c r="Z1951" t="inlineStr">
        <is>
          <t>2025-10-23T12:15:21.208976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0.4330127327992552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2</v>
      </c>
      <c r="V1952" t="n">
        <v>0.6141467094421387</v>
      </c>
      <c r="W1952" t="n">
        <v>0</v>
      </c>
      <c r="X1952" t="inlineStr"/>
      <c r="Y1952" t="inlineStr"/>
      <c r="Z1952" t="inlineStr">
        <is>
          <t>2025-10-23T12:15:21.208976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0.4330127327992552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2</v>
      </c>
      <c r="V1953" t="n">
        <v>0.4738613367080688</v>
      </c>
      <c r="W1953" t="n">
        <v>0</v>
      </c>
      <c r="X1953" t="inlineStr"/>
      <c r="Y1953" t="inlineStr"/>
      <c r="Z1953" t="inlineStr">
        <is>
          <t>2025-10-23T12:15:21.208976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0.4330127327992552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2</v>
      </c>
      <c r="V1954" t="n">
        <v>0.5605382919311523</v>
      </c>
      <c r="W1954" t="n">
        <v>0</v>
      </c>
      <c r="X1954" t="inlineStr"/>
      <c r="Y1954" t="inlineStr"/>
      <c r="Z1954" t="inlineStr">
        <is>
          <t>2025-10-23T12:15:21.208976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0.4330127327992552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2</v>
      </c>
      <c r="V1955" t="n">
        <v>1.058348417282104</v>
      </c>
      <c r="W1955" t="n">
        <v>0</v>
      </c>
      <c r="X1955" t="inlineStr"/>
      <c r="Y1955" t="inlineStr"/>
      <c r="Z1955" t="inlineStr">
        <is>
          <t>2025-10-23T12:15:21.208976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0.4330127327992552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2</v>
      </c>
      <c r="V1956" t="n">
        <v>0.6572701930999756</v>
      </c>
      <c r="W1956" t="n">
        <v>0</v>
      </c>
      <c r="X1956" t="inlineStr"/>
      <c r="Y1956" t="inlineStr"/>
      <c r="Z1956" t="inlineStr">
        <is>
          <t>2025-10-23T12:15:21.208976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0.4330127327992552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2</v>
      </c>
      <c r="V1957" t="n">
        <v>0.3828983902931213</v>
      </c>
      <c r="W1957" t="n">
        <v>0</v>
      </c>
      <c r="X1957" t="inlineStr"/>
      <c r="Y1957" t="inlineStr"/>
      <c r="Z1957" t="inlineStr">
        <is>
          <t>2025-10-23T12:15:21.208976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0.4330127327992552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2</v>
      </c>
      <c r="V1958" t="n">
        <v>1.072436332702637</v>
      </c>
      <c r="W1958" t="n">
        <v>0</v>
      </c>
      <c r="X1958" t="inlineStr"/>
      <c r="Y1958" t="inlineStr"/>
      <c r="Z1958" t="inlineStr">
        <is>
          <t>2025-10-23T12:15:21.208976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0.4330127327992552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2</v>
      </c>
      <c r="V1959" t="n">
        <v>0.700558602809906</v>
      </c>
      <c r="W1959" t="n">
        <v>0</v>
      </c>
      <c r="X1959" t="inlineStr"/>
      <c r="Y1959" t="inlineStr"/>
      <c r="Z1959" t="inlineStr">
        <is>
          <t>2025-10-23T12:15:21.208976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0.4330127327992552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0.4285714285714285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2</v>
      </c>
      <c r="V1960" t="n">
        <v>0.8890306949615479</v>
      </c>
      <c r="W1960" t="n">
        <v>0</v>
      </c>
      <c r="X1960" t="inlineStr"/>
      <c r="Y1960" t="inlineStr"/>
      <c r="Z1960" t="inlineStr">
        <is>
          <t>2025-10-23T12:15:21.208976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0.4330127327992552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2</v>
      </c>
      <c r="V1961" t="n">
        <v>0.4701283574104309</v>
      </c>
      <c r="W1961" t="n">
        <v>0</v>
      </c>
      <c r="X1961" t="inlineStr"/>
      <c r="Y1961" t="inlineStr"/>
      <c r="Z1961" t="inlineStr">
        <is>
          <t>2025-10-23T12:15:21.208976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0.4330127327992552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2</v>
      </c>
      <c r="V1962" t="n">
        <v>0.7672691345214844</v>
      </c>
      <c r="W1962" t="n">
        <v>0</v>
      </c>
      <c r="X1962" t="inlineStr"/>
      <c r="Y1962" t="inlineStr"/>
      <c r="Z1962" t="inlineStr">
        <is>
          <t>2025-10-23T12:15:21.208976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0.4330127327992552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2</v>
      </c>
      <c r="V1963" t="n">
        <v>0.6007577180862427</v>
      </c>
      <c r="W1963" t="n">
        <v>0</v>
      </c>
      <c r="X1963" t="inlineStr"/>
      <c r="Y1963" t="inlineStr"/>
      <c r="Z1963" t="inlineStr">
        <is>
          <t>2025-10-23T12:15:21.208976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0.4330127327992552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2</v>
      </c>
      <c r="V1964" t="n">
        <v>0.3143345713615417</v>
      </c>
      <c r="W1964" t="n">
        <v>0</v>
      </c>
      <c r="X1964" t="inlineStr"/>
      <c r="Y1964" t="inlineStr"/>
      <c r="Z1964" t="inlineStr">
        <is>
          <t>2025-10-23T12:15:21.208976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0.4330127327992552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2</v>
      </c>
      <c r="V1965" t="n">
        <v>0.1601281762123108</v>
      </c>
      <c r="W1965" t="n">
        <v>0</v>
      </c>
      <c r="X1965" t="inlineStr"/>
      <c r="Y1965" t="inlineStr"/>
      <c r="Z1965" t="inlineStr">
        <is>
          <t>2025-10-23T12:15:21.208976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0.4330127327992552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2</v>
      </c>
      <c r="V1966" t="n">
        <v>0.6868801712989807</v>
      </c>
      <c r="W1966" t="n">
        <v>0</v>
      </c>
      <c r="X1966" t="inlineStr"/>
      <c r="Y1966" t="inlineStr"/>
      <c r="Z1966" t="inlineStr">
        <is>
          <t>2025-10-23T12:15:21.208976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0.4330127327992552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2</v>
      </c>
      <c r="V1967" t="n">
        <v>0.4694440960884094</v>
      </c>
      <c r="W1967" t="n">
        <v>0</v>
      </c>
      <c r="X1967" t="inlineStr"/>
      <c r="Y1967" t="inlineStr"/>
      <c r="Z1967" t="inlineStr">
        <is>
          <t>2025-10-23T12:15:21.208976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0.4330127327992552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2</v>
      </c>
      <c r="V1968" t="n">
        <v>0.7002241611480713</v>
      </c>
      <c r="W1968" t="n">
        <v>0</v>
      </c>
      <c r="X1968" t="inlineStr"/>
      <c r="Y1968" t="inlineStr"/>
      <c r="Z1968" t="inlineStr">
        <is>
          <t>2025-10-23T12:15:21.208976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0.4330127327992552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2</v>
      </c>
      <c r="V1969" t="n">
        <v>0.6255429983139038</v>
      </c>
      <c r="W1969" t="n">
        <v>0</v>
      </c>
      <c r="X1969" t="inlineStr"/>
      <c r="Y1969" t="inlineStr"/>
      <c r="Z1969" t="inlineStr">
        <is>
          <t>2025-10-23T12:15:21.208976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0.4330127327992552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2</v>
      </c>
      <c r="V1970" t="n">
        <v>0.9527336359024048</v>
      </c>
      <c r="W1970" t="n">
        <v>0</v>
      </c>
      <c r="X1970" t="inlineStr"/>
      <c r="Y1970" t="inlineStr"/>
      <c r="Z1970" t="inlineStr">
        <is>
          <t>2025-10-23T12:15:21.208976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0.4330127327992552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2</v>
      </c>
      <c r="V1971" t="n">
        <v>0.3984059691429138</v>
      </c>
      <c r="W1971" t="n">
        <v>0</v>
      </c>
      <c r="X1971" t="inlineStr"/>
      <c r="Y1971" t="inlineStr"/>
      <c r="Z1971" t="inlineStr">
        <is>
          <t>2025-10-23T12:15:21.208976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0.4330127327992552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2</v>
      </c>
      <c r="V1972" t="n">
        <v>0.3880085349082947</v>
      </c>
      <c r="W1972" t="n">
        <v>0</v>
      </c>
      <c r="X1972" t="inlineStr"/>
      <c r="Y1972" t="inlineStr"/>
      <c r="Z1972" t="inlineStr">
        <is>
          <t>2025-10-23T12:15:21.208976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0.4330127327992552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2</v>
      </c>
      <c r="V1973" t="n">
        <v>0.437468558549881</v>
      </c>
      <c r="W1973" t="n">
        <v>0</v>
      </c>
      <c r="X1973" t="inlineStr"/>
      <c r="Y1973" t="inlineStr"/>
      <c r="Z1973" t="inlineStr">
        <is>
          <t>2025-10-23T12:15:21.208976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0.4330127327992552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2</v>
      </c>
      <c r="V1974" t="n">
        <v>0.7373397350311279</v>
      </c>
      <c r="W1974" t="n">
        <v>0</v>
      </c>
      <c r="X1974" t="inlineStr"/>
      <c r="Y1974" t="inlineStr"/>
      <c r="Z1974" t="inlineStr">
        <is>
          <t>2025-10-23T12:15:21.208976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0.4330127327992552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0.4285714285714285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2</v>
      </c>
      <c r="V1975" t="n">
        <v>0.936913788318634</v>
      </c>
      <c r="W1975" t="n">
        <v>0</v>
      </c>
      <c r="X1975" t="inlineStr"/>
      <c r="Y1975" t="inlineStr"/>
      <c r="Z1975" t="inlineStr">
        <is>
          <t>2025-10-23T12:15:21.208976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0.4330127327992552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2</v>
      </c>
      <c r="V1976" t="n">
        <v>0.7778538465499878</v>
      </c>
      <c r="W1976" t="n">
        <v>0</v>
      </c>
      <c r="X1976" t="inlineStr"/>
      <c r="Y1976" t="inlineStr"/>
      <c r="Z1976" t="inlineStr">
        <is>
          <t>2025-10-23T12:15:21.208976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0.4330127327992552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2</v>
      </c>
      <c r="V1977" t="n">
        <v>0.2768471837043762</v>
      </c>
      <c r="W1977" t="n">
        <v>0</v>
      </c>
      <c r="X1977" t="inlineStr"/>
      <c r="Y1977" t="inlineStr"/>
      <c r="Z1977" t="inlineStr">
        <is>
          <t>2025-10-23T12:15:21.208976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0.4330127327992552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2</v>
      </c>
      <c r="V1978" t="n">
        <v>0.4759345352649689</v>
      </c>
      <c r="W1978" t="n">
        <v>0</v>
      </c>
      <c r="X1978" t="inlineStr"/>
      <c r="Y1978" t="inlineStr"/>
      <c r="Z1978" t="inlineStr">
        <is>
          <t>2025-10-23T12:15:21.208976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0.4330127327992552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2</v>
      </c>
      <c r="V1979" t="n">
        <v>0.3444283008575439</v>
      </c>
      <c r="W1979" t="n">
        <v>0</v>
      </c>
      <c r="X1979" t="inlineStr"/>
      <c r="Y1979" t="inlineStr"/>
      <c r="Z1979" t="inlineStr">
        <is>
          <t>2025-10-23T12:15:21.208976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0.4330127327992552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2</v>
      </c>
      <c r="V1980" t="n">
        <v>0.11826391518116</v>
      </c>
      <c r="W1980" t="n">
        <v>0</v>
      </c>
      <c r="X1980" t="inlineStr"/>
      <c r="Y1980" t="inlineStr"/>
      <c r="Z1980" t="inlineStr">
        <is>
          <t>2025-10-23T12:15:21.208976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0.4330127327992552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2</v>
      </c>
      <c r="V1981" t="n">
        <v>0.6301810145378113</v>
      </c>
      <c r="W1981" t="n">
        <v>0</v>
      </c>
      <c r="X1981" t="inlineStr"/>
      <c r="Y1981" t="inlineStr"/>
      <c r="Z1981" t="inlineStr">
        <is>
          <t>2025-10-23T12:15:21.208976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0.4330127327992552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2</v>
      </c>
      <c r="V1982" t="n">
        <v>0.3526583015918732</v>
      </c>
      <c r="W1982" t="n">
        <v>0</v>
      </c>
      <c r="X1982" t="inlineStr"/>
      <c r="Y1982" t="inlineStr"/>
      <c r="Z1982" t="inlineStr">
        <is>
          <t>2025-10-23T12:15:21.208976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0.4330127327992552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2</v>
      </c>
      <c r="V1983" t="n">
        <v>0.4855895638465881</v>
      </c>
      <c r="W1983" t="n">
        <v>0</v>
      </c>
      <c r="X1983" t="inlineStr"/>
      <c r="Y1983" t="inlineStr"/>
      <c r="Z1983" t="inlineStr">
        <is>
          <t>2025-10-23T12:15:21.208976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0.4330127327992552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2</v>
      </c>
      <c r="V1984" t="n">
        <v>0.3982804417610168</v>
      </c>
      <c r="W1984" t="n">
        <v>0</v>
      </c>
      <c r="X1984" t="inlineStr"/>
      <c r="Y1984" t="inlineStr"/>
      <c r="Z1984" t="inlineStr">
        <is>
          <t>2025-10-23T12:15:21.208976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0.4330127327992552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2</v>
      </c>
      <c r="V1985" t="n">
        <v>0.7872611880302429</v>
      </c>
      <c r="W1985" t="n">
        <v>0</v>
      </c>
      <c r="X1985" t="inlineStr"/>
      <c r="Y1985" t="inlineStr"/>
      <c r="Z1985" t="inlineStr">
        <is>
          <t>2025-10-23T12:15:21.208976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0.4330127327992552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2</v>
      </c>
      <c r="V1986" t="n">
        <v>0.3486067652702332</v>
      </c>
      <c r="W1986" t="n">
        <v>0</v>
      </c>
      <c r="X1986" t="inlineStr"/>
      <c r="Y1986" t="inlineStr"/>
      <c r="Z1986" t="inlineStr">
        <is>
          <t>2025-10-23T12:15:21.208976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0.4330127327992552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2</v>
      </c>
      <c r="V1987" t="n">
        <v>0.3019247651100159</v>
      </c>
      <c r="W1987" t="n">
        <v>0</v>
      </c>
      <c r="X1987" t="inlineStr"/>
      <c r="Y1987" t="inlineStr"/>
      <c r="Z1987" t="inlineStr">
        <is>
          <t>2025-10-23T12:15:21.208976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0.4330127327992552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2</v>
      </c>
      <c r="V1988" t="n">
        <v>0.6438118815422058</v>
      </c>
      <c r="W1988" t="n">
        <v>0</v>
      </c>
      <c r="X1988" t="inlineStr"/>
      <c r="Y1988" t="inlineStr"/>
      <c r="Z1988" t="inlineStr">
        <is>
          <t>2025-10-23T12:15:21.208976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0.4330127327992552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2</v>
      </c>
      <c r="V1989" t="n">
        <v>0.6073780655860901</v>
      </c>
      <c r="W1989" t="n">
        <v>0</v>
      </c>
      <c r="X1989" t="inlineStr"/>
      <c r="Y1989" t="inlineStr"/>
      <c r="Z1989" t="inlineStr">
        <is>
          <t>2025-10-23T12:15:21.208976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0.4330127327992552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2</v>
      </c>
      <c r="V1990" t="n">
        <v>0.4033313989639282</v>
      </c>
      <c r="W1990" t="n">
        <v>0</v>
      </c>
      <c r="X1990" t="inlineStr"/>
      <c r="Y1990" t="inlineStr"/>
      <c r="Z1990" t="inlineStr">
        <is>
          <t>2025-10-23T12:15:21.208976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0.4330127327992552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2</v>
      </c>
      <c r="V1991" t="n">
        <v>0.3954240083694458</v>
      </c>
      <c r="W1991" t="n">
        <v>0</v>
      </c>
      <c r="X1991" t="inlineStr"/>
      <c r="Y1991" t="inlineStr"/>
      <c r="Z1991" t="inlineStr">
        <is>
          <t>2025-10-23T12:15:21.208976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0.4330127327992552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2</v>
      </c>
      <c r="V1992" t="n">
        <v>0.4475769102573395</v>
      </c>
      <c r="W1992" t="n">
        <v>0</v>
      </c>
      <c r="X1992" t="inlineStr"/>
      <c r="Y1992" t="inlineStr"/>
      <c r="Z1992" t="inlineStr">
        <is>
          <t>2025-10-23T12:15:21.208976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0.4330127327992552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2</v>
      </c>
      <c r="V1993" t="n">
        <v>0.5993658304214478</v>
      </c>
      <c r="W1993" t="n">
        <v>0</v>
      </c>
      <c r="X1993" t="inlineStr"/>
      <c r="Y1993" t="inlineStr"/>
      <c r="Z1993" t="inlineStr">
        <is>
          <t>2025-10-23T12:15:21.208976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0.4330127327992552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2</v>
      </c>
      <c r="V1994" t="n">
        <v>0.3892103135585785</v>
      </c>
      <c r="W1994" t="n">
        <v>0</v>
      </c>
      <c r="X1994" t="inlineStr"/>
      <c r="Y1994" t="inlineStr"/>
      <c r="Z1994" t="inlineStr">
        <is>
          <t>2025-10-23T12:15:21.208976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0.4330127327992552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2</v>
      </c>
      <c r="V1995" t="n">
        <v>0.5859168171882629</v>
      </c>
      <c r="W1995" t="n">
        <v>0</v>
      </c>
      <c r="X1995" t="inlineStr"/>
      <c r="Y1995" t="inlineStr"/>
      <c r="Z1995" t="inlineStr">
        <is>
          <t>2025-10-23T12:15:21.208976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0.4330127327992552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2</v>
      </c>
      <c r="V1996" t="n">
        <v>0.3300612568855286</v>
      </c>
      <c r="W1996" t="n">
        <v>0</v>
      </c>
      <c r="X1996" t="inlineStr"/>
      <c r="Y1996" t="inlineStr"/>
      <c r="Z1996" t="inlineStr">
        <is>
          <t>2025-10-23T12:15:21.208976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0.4330127327992552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2</v>
      </c>
      <c r="V1997" t="n">
        <v>0.4306101202964783</v>
      </c>
      <c r="W1997" t="n">
        <v>0</v>
      </c>
      <c r="X1997" t="inlineStr"/>
      <c r="Y1997" t="inlineStr"/>
      <c r="Z1997" t="inlineStr">
        <is>
          <t>2025-10-23T12:15:21.208976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0.4330127327992552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2</v>
      </c>
      <c r="V1998" t="n">
        <v>0.2576896548271179</v>
      </c>
      <c r="W1998" t="n">
        <v>0</v>
      </c>
      <c r="X1998" t="inlineStr"/>
      <c r="Y1998" t="inlineStr"/>
      <c r="Z1998" t="inlineStr">
        <is>
          <t>2025-10-23T12:15:21.208976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0.4330127327992552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2</v>
      </c>
      <c r="V1999" t="n">
        <v>0.5837810635566711</v>
      </c>
      <c r="W1999" t="n">
        <v>0</v>
      </c>
      <c r="X1999" t="inlineStr"/>
      <c r="Y1999" t="inlineStr"/>
      <c r="Z1999" t="inlineStr">
        <is>
          <t>2025-10-23T12:15:21.208976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0.4330127327992552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2</v>
      </c>
      <c r="V2000" t="n">
        <v>0.8385838866233826</v>
      </c>
      <c r="W2000" t="n">
        <v>0</v>
      </c>
      <c r="X2000" t="inlineStr"/>
      <c r="Y2000" t="inlineStr"/>
      <c r="Z2000" t="inlineStr">
        <is>
          <t>2025-10-23T12:15:21.208976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0.4330127327992552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2</v>
      </c>
      <c r="V2001" t="n">
        <v>1.236004710197449</v>
      </c>
      <c r="W2001" t="n">
        <v>0</v>
      </c>
      <c r="X2001" t="inlineStr"/>
      <c r="Y2001" t="inlineStr"/>
      <c r="Z2001" t="inlineStr">
        <is>
          <t>2025-10-23T12:15:21.208976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0.4330127327992552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2</v>
      </c>
      <c r="V2002" t="n">
        <v>0.4154375791549683</v>
      </c>
      <c r="W2002" t="n">
        <v>0</v>
      </c>
      <c r="X2002" t="inlineStr"/>
      <c r="Y2002" t="inlineStr"/>
      <c r="Z2002" t="inlineStr">
        <is>
          <t>2025-10-23T12:15:21.208976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0.4330127327992552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2</v>
      </c>
      <c r="V2003" t="n">
        <v>0.6758049726486206</v>
      </c>
      <c r="W2003" t="n">
        <v>0</v>
      </c>
      <c r="X2003" t="inlineStr"/>
      <c r="Y2003" t="inlineStr"/>
      <c r="Z2003" t="inlineStr">
        <is>
          <t>2025-10-23T12:15:21.208976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0.4330127327992552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2</v>
      </c>
      <c r="V2004" t="n">
        <v>1.323812484741211</v>
      </c>
      <c r="W2004" t="n">
        <v>0</v>
      </c>
      <c r="X2004" t="inlineStr"/>
      <c r="Y2004" t="inlineStr"/>
      <c r="Z2004" t="inlineStr">
        <is>
          <t>2025-10-23T12:15:21.208976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0.4330127327992552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2</v>
      </c>
      <c r="V2005" t="n">
        <v>0.4730724692344666</v>
      </c>
      <c r="W2005" t="n">
        <v>0</v>
      </c>
      <c r="X2005" t="inlineStr"/>
      <c r="Y2005" t="inlineStr"/>
      <c r="Z2005" t="inlineStr">
        <is>
          <t>2025-10-23T12:15:21.208976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0.4330127327992552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2</v>
      </c>
      <c r="V2006" t="n">
        <v>0.1304830610752106</v>
      </c>
      <c r="W2006" t="n">
        <v>0</v>
      </c>
      <c r="X2006" t="inlineStr"/>
      <c r="Y2006" t="inlineStr"/>
      <c r="Z2006" t="inlineStr">
        <is>
          <t>2025-10-23T12:15:21.208976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0.4330127327992552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2</v>
      </c>
      <c r="V2007" t="n">
        <v>0.2895466089248657</v>
      </c>
      <c r="W2007" t="n">
        <v>0</v>
      </c>
      <c r="X2007" t="inlineStr"/>
      <c r="Y2007" t="inlineStr"/>
      <c r="Z2007" t="inlineStr">
        <is>
          <t>2025-10-23T12:15:21.208976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0.4330127327992552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2</v>
      </c>
      <c r="V2008" t="n">
        <v>0.502266526222229</v>
      </c>
      <c r="W2008" t="n">
        <v>0</v>
      </c>
      <c r="X2008" t="inlineStr"/>
      <c r="Y2008" t="inlineStr"/>
      <c r="Z2008" t="inlineStr">
        <is>
          <t>2025-10-23T12:15:21.208976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0.4330127327992552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2</v>
      </c>
      <c r="V2009" t="n">
        <v>0.2786943912506104</v>
      </c>
      <c r="W2009" t="n">
        <v>0</v>
      </c>
      <c r="X2009" t="inlineStr"/>
      <c r="Y2009" t="inlineStr"/>
      <c r="Z2009" t="inlineStr">
        <is>
          <t>2025-10-23T12:15:21.208976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0.4330127327992552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2</v>
      </c>
      <c r="V2010" t="n">
        <v>0.459340900182724</v>
      </c>
      <c r="W2010" t="n">
        <v>0</v>
      </c>
      <c r="X2010" t="inlineStr"/>
      <c r="Y2010" t="inlineStr"/>
      <c r="Z2010" t="inlineStr">
        <is>
          <t>2025-10-23T12:15:21.208976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0.4330127327992552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2</v>
      </c>
      <c r="V2011" t="n">
        <v>0.6752442121505737</v>
      </c>
      <c r="W2011" t="n">
        <v>0</v>
      </c>
      <c r="X2011" t="inlineStr"/>
      <c r="Y2011" t="inlineStr"/>
      <c r="Z2011" t="inlineStr">
        <is>
          <t>2025-10-23T12:15:21.208976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0.4330127327992552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2</v>
      </c>
      <c r="V2012" t="n">
        <v>0.48973149061203</v>
      </c>
      <c r="W2012" t="n">
        <v>0</v>
      </c>
      <c r="X2012" t="inlineStr"/>
      <c r="Y2012" t="inlineStr"/>
      <c r="Z2012" t="inlineStr">
        <is>
          <t>2025-10-23T12:15:21.208976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0.4330127327992552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2</v>
      </c>
      <c r="V2013" t="n">
        <v>0.4489009380340576</v>
      </c>
      <c r="W2013" t="n">
        <v>0</v>
      </c>
      <c r="X2013" t="inlineStr"/>
      <c r="Y2013" t="inlineStr"/>
      <c r="Z2013" t="inlineStr">
        <is>
          <t>2025-10-23T12:15:21.208976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0.4330127327992552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2</v>
      </c>
      <c r="V2014" t="n">
        <v>0.3211143016815186</v>
      </c>
      <c r="W2014" t="n">
        <v>0</v>
      </c>
      <c r="X2014" t="inlineStr"/>
      <c r="Y2014" t="inlineStr"/>
      <c r="Z2014" t="inlineStr">
        <is>
          <t>2025-10-23T12:15:21.208976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0.4330127327992552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2</v>
      </c>
      <c r="V2015" t="n">
        <v>0.7818887233734131</v>
      </c>
      <c r="W2015" t="n">
        <v>0</v>
      </c>
      <c r="X2015" t="inlineStr"/>
      <c r="Y2015" t="inlineStr"/>
      <c r="Z2015" t="inlineStr">
        <is>
          <t>2025-10-23T12:15:21.208976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0.4330127327992552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0.4285714285714285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2</v>
      </c>
      <c r="V2016" t="n">
        <v>0.7743491530418396</v>
      </c>
      <c r="W2016" t="n">
        <v>0</v>
      </c>
      <c r="X2016" t="inlineStr"/>
      <c r="Y2016" t="inlineStr"/>
      <c r="Z2016" t="inlineStr">
        <is>
          <t>2025-10-23T12:15:21.208976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0.4330127327992552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2</v>
      </c>
      <c r="V2017" t="n">
        <v>0.3577008247375488</v>
      </c>
      <c r="W2017" t="n">
        <v>0</v>
      </c>
      <c r="X2017" t="inlineStr"/>
      <c r="Y2017" t="inlineStr"/>
      <c r="Z2017" t="inlineStr">
        <is>
          <t>2025-10-23T12:15:21.208976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0.4330127327992552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2</v>
      </c>
      <c r="V2018" t="n">
        <v>0.2849185466766357</v>
      </c>
      <c r="W2018" t="n">
        <v>0</v>
      </c>
      <c r="X2018" t="inlineStr"/>
      <c r="Y2018" t="inlineStr"/>
      <c r="Z2018" t="inlineStr">
        <is>
          <t>2025-10-23T12:15:21.208976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0.4330127327992552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2</v>
      </c>
      <c r="V2019" t="n">
        <v>0.4526982307434082</v>
      </c>
      <c r="W2019" t="n">
        <v>0</v>
      </c>
      <c r="X2019" t="inlineStr"/>
      <c r="Y2019" t="inlineStr"/>
      <c r="Z2019" t="inlineStr">
        <is>
          <t>2025-10-23T12:15:21.208976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0.4330127327992552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2</v>
      </c>
      <c r="V2020" t="n">
        <v>0.7166857719421387</v>
      </c>
      <c r="W2020" t="n">
        <v>0</v>
      </c>
      <c r="X2020" t="inlineStr"/>
      <c r="Y2020" t="inlineStr"/>
      <c r="Z2020" t="inlineStr">
        <is>
          <t>2025-10-23T12:15:21.208976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0.4330127327992552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2</v>
      </c>
      <c r="V2021" t="n">
        <v>0.279508501291275</v>
      </c>
      <c r="W2021" t="n">
        <v>0</v>
      </c>
      <c r="X2021" t="inlineStr"/>
      <c r="Y2021" t="inlineStr"/>
      <c r="Z2021" t="inlineStr">
        <is>
          <t>2025-10-23T12:15:21.208976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0.4330127327992552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0.4285714285714285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2</v>
      </c>
      <c r="V2022" t="n">
        <v>0.9589982032775879</v>
      </c>
      <c r="W2022" t="n">
        <v>0</v>
      </c>
      <c r="X2022" t="inlineStr"/>
      <c r="Y2022" t="inlineStr"/>
      <c r="Z2022" t="inlineStr">
        <is>
          <t>2025-10-23T12:15:21.208976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0.4330127327992552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2</v>
      </c>
      <c r="V2023" t="n">
        <v>0.2950190305709839</v>
      </c>
      <c r="W2023" t="n">
        <v>0</v>
      </c>
      <c r="X2023" t="inlineStr"/>
      <c r="Y2023" t="inlineStr"/>
      <c r="Z2023" t="inlineStr">
        <is>
          <t>2025-10-23T12:15:21.208976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0.4330127327992552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2</v>
      </c>
      <c r="V2024" t="n">
        <v>0.3927339315414429</v>
      </c>
      <c r="W2024" t="n">
        <v>0</v>
      </c>
      <c r="X2024" t="inlineStr"/>
      <c r="Y2024" t="inlineStr"/>
      <c r="Z2024" t="inlineStr">
        <is>
          <t>2025-10-23T12:15:21.208976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0.4330127327992552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2</v>
      </c>
      <c r="V2025" t="n">
        <v>0.6025148630142212</v>
      </c>
      <c r="W2025" t="n">
        <v>0</v>
      </c>
      <c r="X2025" t="inlineStr"/>
      <c r="Y2025" t="inlineStr"/>
      <c r="Z2025" t="inlineStr">
        <is>
          <t>2025-10-23T12:15:21.208976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0.4330127327992552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2</v>
      </c>
      <c r="V2026" t="n">
        <v>0.5685462951660156</v>
      </c>
      <c r="W2026" t="n">
        <v>0</v>
      </c>
      <c r="X2026" t="inlineStr"/>
      <c r="Y2026" t="inlineStr"/>
      <c r="Z2026" t="inlineStr">
        <is>
          <t>2025-10-23T12:15:21.208976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0.4330127327992552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2</v>
      </c>
      <c r="V2027" t="n">
        <v>0.7596559524536133</v>
      </c>
      <c r="W2027" t="n">
        <v>0</v>
      </c>
      <c r="X2027" t="inlineStr"/>
      <c r="Y2027" t="inlineStr"/>
      <c r="Z2027" t="inlineStr">
        <is>
          <t>2025-10-23T12:15:21.208976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0.4330127327992552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2</v>
      </c>
      <c r="V2028" t="n">
        <v>0.4925376176834106</v>
      </c>
      <c r="W2028" t="n">
        <v>0</v>
      </c>
      <c r="X2028" t="inlineStr"/>
      <c r="Y2028" t="inlineStr"/>
      <c r="Z2028" t="inlineStr">
        <is>
          <t>2025-10-23T12:15:21.208976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0.4330127327992552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2</v>
      </c>
      <c r="V2029" t="n">
        <v>0.3833854198455811</v>
      </c>
      <c r="W2029" t="n">
        <v>0</v>
      </c>
      <c r="X2029" t="inlineStr"/>
      <c r="Y2029" t="inlineStr"/>
      <c r="Z2029" t="inlineStr">
        <is>
          <t>2025-10-23T12:15:21.208976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0.4330127327992552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2</v>
      </c>
      <c r="V2030" t="n">
        <v>0.1590767353773117</v>
      </c>
      <c r="W2030" t="n">
        <v>0</v>
      </c>
      <c r="X2030" t="inlineStr"/>
      <c r="Y2030" t="inlineStr"/>
      <c r="Z2030" t="inlineStr">
        <is>
          <t>2025-10-23T12:15:21.208976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0.4330127327992552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2</v>
      </c>
      <c r="V2031" t="n">
        <v>0.6380740404129028</v>
      </c>
      <c r="W2031" t="n">
        <v>0</v>
      </c>
      <c r="X2031" t="inlineStr"/>
      <c r="Y2031" t="inlineStr"/>
      <c r="Z2031" t="inlineStr">
        <is>
          <t>2025-10-23T12:15:21.208976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0.4330127327992552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2</v>
      </c>
      <c r="V2032" t="n">
        <v>0.3159275054931641</v>
      </c>
      <c r="W2032" t="n">
        <v>0</v>
      </c>
      <c r="X2032" t="inlineStr"/>
      <c r="Y2032" t="inlineStr"/>
      <c r="Z2032" t="inlineStr">
        <is>
          <t>2025-10-23T12:15:21.208976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0.4330127327992552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2</v>
      </c>
      <c r="V2033" t="n">
        <v>0.7422620058059692</v>
      </c>
      <c r="W2033" t="n">
        <v>0</v>
      </c>
      <c r="X2033" t="inlineStr"/>
      <c r="Y2033" t="inlineStr"/>
      <c r="Z2033" t="inlineStr">
        <is>
          <t>2025-10-23T12:15:21.208976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0.4330127327992552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2</v>
      </c>
      <c r="V2034" t="n">
        <v>0.5386625528335571</v>
      </c>
      <c r="W2034" t="n">
        <v>0</v>
      </c>
      <c r="X2034" t="inlineStr"/>
      <c r="Y2034" t="inlineStr"/>
      <c r="Z2034" t="inlineStr">
        <is>
          <t>2025-10-23T12:15:21.208976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0.4330127327992552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2</v>
      </c>
      <c r="V2035" t="n">
        <v>0.7419849634170532</v>
      </c>
      <c r="W2035" t="n">
        <v>0</v>
      </c>
      <c r="X2035" t="inlineStr"/>
      <c r="Y2035" t="inlineStr"/>
      <c r="Z2035" t="inlineStr">
        <is>
          <t>2025-10-23T12:15:21.208976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0.4330127327992552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2</v>
      </c>
      <c r="V2036" t="n">
        <v>0.3531786203384399</v>
      </c>
      <c r="W2036" t="n">
        <v>0</v>
      </c>
      <c r="X2036" t="inlineStr"/>
      <c r="Y2036" t="inlineStr"/>
      <c r="Z2036" t="inlineStr">
        <is>
          <t>2025-10-23T12:15:21.208976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0.4330127327992552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2</v>
      </c>
      <c r="V2037" t="n">
        <v>0.6446110010147095</v>
      </c>
      <c r="W2037" t="n">
        <v>0</v>
      </c>
      <c r="X2037" t="inlineStr"/>
      <c r="Y2037" t="inlineStr"/>
      <c r="Z2037" t="inlineStr">
        <is>
          <t>2025-10-23T12:15:21.208976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0.4330127327992552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2</v>
      </c>
      <c r="V2038" t="n">
        <v>0.3783042430877686</v>
      </c>
      <c r="W2038" t="n">
        <v>0</v>
      </c>
      <c r="X2038" t="inlineStr"/>
      <c r="Y2038" t="inlineStr"/>
      <c r="Z2038" t="inlineStr">
        <is>
          <t>2025-10-23T12:15:21.208976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0.4330127327992552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2</v>
      </c>
      <c r="V2039" t="n">
        <v>0.8195677995681763</v>
      </c>
      <c r="W2039" t="n">
        <v>0</v>
      </c>
      <c r="X2039" t="inlineStr"/>
      <c r="Y2039" t="inlineStr"/>
      <c r="Z2039" t="inlineStr">
        <is>
          <t>2025-10-23T12:15:21.224704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0.4330127327992552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2</v>
      </c>
      <c r="V2040" t="n">
        <v>0.586214542388916</v>
      </c>
      <c r="W2040" t="n">
        <v>0</v>
      </c>
      <c r="X2040" t="inlineStr"/>
      <c r="Y2040" t="inlineStr"/>
      <c r="Z2040" t="inlineStr">
        <is>
          <t>2025-10-23T12:15:21.224704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0.4330127327992552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2</v>
      </c>
      <c r="V2041" t="n">
        <v>0.2797194123268127</v>
      </c>
      <c r="W2041" t="n">
        <v>0</v>
      </c>
      <c r="X2041" t="inlineStr"/>
      <c r="Y2041" t="inlineStr"/>
      <c r="Z2041" t="inlineStr">
        <is>
          <t>2025-10-23T12:15:21.224704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0.4330127327992552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2</v>
      </c>
      <c r="V2042" t="n">
        <v>0.8652647733688354</v>
      </c>
      <c r="W2042" t="n">
        <v>0</v>
      </c>
      <c r="X2042" t="inlineStr"/>
      <c r="Y2042" t="inlineStr"/>
      <c r="Z2042" t="inlineStr">
        <is>
          <t>2025-10-23T12:15:21.224704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0.4330127327992552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2</v>
      </c>
      <c r="V2043" t="n">
        <v>0.436772495508194</v>
      </c>
      <c r="W2043" t="n">
        <v>0</v>
      </c>
      <c r="X2043" t="inlineStr"/>
      <c r="Y2043" t="inlineStr"/>
      <c r="Z2043" t="inlineStr">
        <is>
          <t>2025-10-23T12:15:21.225216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0.4330127327992552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2</v>
      </c>
      <c r="V2044" t="n">
        <v>0.3742382526397705</v>
      </c>
      <c r="W2044" t="n">
        <v>0</v>
      </c>
      <c r="X2044" t="inlineStr"/>
      <c r="Y2044" t="inlineStr"/>
      <c r="Z2044" t="inlineStr">
        <is>
          <t>2025-10-23T12:15:21.225216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0.4330127327992552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2</v>
      </c>
      <c r="V2045" t="n">
        <v>0.4579817652702332</v>
      </c>
      <c r="W2045" t="n">
        <v>0</v>
      </c>
      <c r="X2045" t="inlineStr"/>
      <c r="Y2045" t="inlineStr"/>
      <c r="Z2045" t="inlineStr">
        <is>
          <t>2025-10-23T12:15:21.225216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0.4330127327992552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2</v>
      </c>
      <c r="V2046" t="n">
        <v>0.5810214281082153</v>
      </c>
      <c r="W2046" t="n">
        <v>0</v>
      </c>
      <c r="X2046" t="inlineStr"/>
      <c r="Y2046" t="inlineStr"/>
      <c r="Z2046" t="inlineStr">
        <is>
          <t>2025-10-23T12:15:21.225216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0.4330127327992552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2</v>
      </c>
      <c r="V2047" t="n">
        <v>0.423839807510376</v>
      </c>
      <c r="W2047" t="n">
        <v>0</v>
      </c>
      <c r="X2047" t="inlineStr"/>
      <c r="Y2047" t="inlineStr"/>
      <c r="Z2047" t="inlineStr">
        <is>
          <t>2025-10-23T12:15:21.225216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0.4330127327992552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2</v>
      </c>
      <c r="V2048" t="n">
        <v>0.4021887481212616</v>
      </c>
      <c r="W2048" t="n">
        <v>0</v>
      </c>
      <c r="X2048" t="inlineStr"/>
      <c r="Y2048" t="inlineStr"/>
      <c r="Z2048" t="inlineStr">
        <is>
          <t>2025-10-23T12:15:21.225216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0.4330127327992552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2</v>
      </c>
      <c r="V2049" t="n">
        <v>0.5930091142654419</v>
      </c>
      <c r="W2049" t="n">
        <v>0</v>
      </c>
      <c r="X2049" t="inlineStr"/>
      <c r="Y2049" t="inlineStr"/>
      <c r="Z2049" t="inlineStr">
        <is>
          <t>2025-10-23T12:15:21.225216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0.4330127327992552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2</v>
      </c>
      <c r="V2050" t="n">
        <v>0.3767038583755493</v>
      </c>
      <c r="W2050" t="n">
        <v>0</v>
      </c>
      <c r="X2050" t="inlineStr"/>
      <c r="Y2050" t="inlineStr"/>
      <c r="Z2050" t="inlineStr">
        <is>
          <t>2025-10-23T12:15:21.225216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0.4330127327992552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2</v>
      </c>
      <c r="V2051" t="n">
        <v>0.5954222679138184</v>
      </c>
      <c r="W2051" t="n">
        <v>0</v>
      </c>
      <c r="X2051" t="inlineStr"/>
      <c r="Y2051" t="inlineStr"/>
      <c r="Z2051" t="inlineStr">
        <is>
          <t>2025-10-23T12:15:21.225216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0.4330127327992552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2</v>
      </c>
      <c r="V2052" t="n">
        <v>0.6160973310470581</v>
      </c>
      <c r="W2052" t="n">
        <v>0</v>
      </c>
      <c r="X2052" t="inlineStr"/>
      <c r="Y2052" t="inlineStr"/>
      <c r="Z2052" t="inlineStr">
        <is>
          <t>2025-10-23T12:15:21.225216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0.4330127327992552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2</v>
      </c>
      <c r="V2053" t="n">
        <v>0.6726448535919189</v>
      </c>
      <c r="W2053" t="n">
        <v>0</v>
      </c>
      <c r="X2053" t="inlineStr"/>
      <c r="Y2053" t="inlineStr"/>
      <c r="Z2053" t="inlineStr">
        <is>
          <t>2025-10-23T12:15:21.225216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0.4330127327992552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2</v>
      </c>
      <c r="V2054" t="n">
        <v>0.7932600975036621</v>
      </c>
      <c r="W2054" t="n">
        <v>0</v>
      </c>
      <c r="X2054" t="inlineStr"/>
      <c r="Y2054" t="inlineStr"/>
      <c r="Z2054" t="inlineStr">
        <is>
          <t>2025-10-23T12:15:21.225216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0.4330127327992552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2</v>
      </c>
      <c r="V2055" t="n">
        <v>0.3484617173671722</v>
      </c>
      <c r="W2055" t="n">
        <v>0</v>
      </c>
      <c r="X2055" t="inlineStr"/>
      <c r="Y2055" t="inlineStr"/>
      <c r="Z2055" t="inlineStr">
        <is>
          <t>2025-10-23T12:15:21.225216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0.4330127327992552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2</v>
      </c>
      <c r="V2056" t="n">
        <v>0.3244450986385345</v>
      </c>
      <c r="W2056" t="n">
        <v>0</v>
      </c>
      <c r="X2056" t="inlineStr"/>
      <c r="Y2056" t="inlineStr"/>
      <c r="Z2056" t="inlineStr">
        <is>
          <t>2025-10-23T12:15:21.225216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0.4330127327992552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2</v>
      </c>
      <c r="V2057" t="n">
        <v>0.195964515209198</v>
      </c>
      <c r="W2057" t="n">
        <v>0</v>
      </c>
      <c r="X2057" t="inlineStr"/>
      <c r="Y2057" t="inlineStr"/>
      <c r="Z2057" t="inlineStr">
        <is>
          <t>2025-10-23T12:15:21.225216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0.4330127327992552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2</v>
      </c>
      <c r="V2058" t="n">
        <v>0.6967324614524841</v>
      </c>
      <c r="W2058" t="n">
        <v>0</v>
      </c>
      <c r="X2058" t="inlineStr"/>
      <c r="Y2058" t="inlineStr"/>
      <c r="Z2058" t="inlineStr">
        <is>
          <t>2025-10-23T12:15:21.225216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0.4330127327992552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2</v>
      </c>
      <c r="V2059" t="n">
        <v>0.343017041683197</v>
      </c>
      <c r="W2059" t="n">
        <v>0</v>
      </c>
      <c r="X2059" t="inlineStr"/>
      <c r="Y2059" t="inlineStr"/>
      <c r="Z2059" t="inlineStr">
        <is>
          <t>2025-10-23T12:15:21.225216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0.4330127327992552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2</v>
      </c>
      <c r="V2060" t="n">
        <v>0.5172666311264038</v>
      </c>
      <c r="W2060" t="n">
        <v>0</v>
      </c>
      <c r="X2060" t="inlineStr"/>
      <c r="Y2060" t="inlineStr"/>
      <c r="Z2060" t="inlineStr">
        <is>
          <t>2025-10-23T12:15:21.225216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0.4330127327992552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2</v>
      </c>
      <c r="V2061" t="n">
        <v>0.4903210997581482</v>
      </c>
      <c r="W2061" t="n">
        <v>0</v>
      </c>
      <c r="X2061" t="inlineStr"/>
      <c r="Y2061" t="inlineStr"/>
      <c r="Z2061" t="inlineStr">
        <is>
          <t>2025-10-23T12:15:21.225216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0.4330127327992552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2</v>
      </c>
      <c r="V2062" t="n">
        <v>0.4027319848537445</v>
      </c>
      <c r="W2062" t="n">
        <v>0</v>
      </c>
      <c r="X2062" t="inlineStr"/>
      <c r="Y2062" t="inlineStr"/>
      <c r="Z2062" t="inlineStr">
        <is>
          <t>2025-10-23T12:15:21.225216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0.4330127327992552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2</v>
      </c>
      <c r="V2063" t="n">
        <v>0.457560658454895</v>
      </c>
      <c r="W2063" t="n">
        <v>0</v>
      </c>
      <c r="X2063" t="inlineStr"/>
      <c r="Y2063" t="inlineStr"/>
      <c r="Z2063" t="inlineStr">
        <is>
          <t>2025-10-23T12:15:21.225216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0.4330127327992552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2</v>
      </c>
      <c r="V2064" t="n">
        <v>0.4078495800495148</v>
      </c>
      <c r="W2064" t="n">
        <v>0</v>
      </c>
      <c r="X2064" t="inlineStr"/>
      <c r="Y2064" t="inlineStr"/>
      <c r="Z2064" t="inlineStr">
        <is>
          <t>2025-10-23T12:15:21.225216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0.4330127327992552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2</v>
      </c>
      <c r="V2065" t="n">
        <v>0.39812171459198</v>
      </c>
      <c r="W2065" t="n">
        <v>0</v>
      </c>
      <c r="X2065" t="inlineStr"/>
      <c r="Y2065" t="inlineStr"/>
      <c r="Z2065" t="inlineStr">
        <is>
          <t>2025-10-23T12:15:21.225216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0.4330127327992552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2</v>
      </c>
      <c r="V2066" t="n">
        <v>1.098682999610901</v>
      </c>
      <c r="W2066" t="n">
        <v>0</v>
      </c>
      <c r="X2066" t="inlineStr"/>
      <c r="Y2066" t="inlineStr"/>
      <c r="Z2066" t="inlineStr">
        <is>
          <t>2025-10-23T12:15:21.225216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0.4330127327992552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2</v>
      </c>
      <c r="V2067" t="n">
        <v>0.6569056510925293</v>
      </c>
      <c r="W2067" t="n">
        <v>0</v>
      </c>
      <c r="X2067" t="inlineStr"/>
      <c r="Y2067" t="inlineStr"/>
      <c r="Z2067" t="inlineStr">
        <is>
          <t>2025-10-23T12:15:21.225216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0.4330127327992552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2</v>
      </c>
      <c r="V2068" t="n">
        <v>0.3509683012962341</v>
      </c>
      <c r="W2068" t="n">
        <v>0</v>
      </c>
      <c r="X2068" t="inlineStr"/>
      <c r="Y2068" t="inlineStr"/>
      <c r="Z2068" t="inlineStr">
        <is>
          <t>2025-10-23T12:15:21.225216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0.4330127327992552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2</v>
      </c>
      <c r="V2069" t="n">
        <v>0.3118033409118652</v>
      </c>
      <c r="W2069" t="n">
        <v>0</v>
      </c>
      <c r="X2069" t="inlineStr"/>
      <c r="Y2069" t="inlineStr"/>
      <c r="Z2069" t="inlineStr">
        <is>
          <t>2025-10-23T12:15:21.225216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0.4330127327992552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2</v>
      </c>
      <c r="V2070" t="n">
        <v>0.2808342576026917</v>
      </c>
      <c r="W2070" t="n">
        <v>0</v>
      </c>
      <c r="X2070" t="inlineStr"/>
      <c r="Y2070" t="inlineStr"/>
      <c r="Z2070" t="inlineStr">
        <is>
          <t>2025-10-23T12:15:21.225216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0.4330127327992552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2</v>
      </c>
      <c r="V2071" t="n">
        <v>0.9988522529602051</v>
      </c>
      <c r="W2071" t="n">
        <v>0</v>
      </c>
      <c r="X2071" t="inlineStr"/>
      <c r="Y2071" t="inlineStr"/>
      <c r="Z2071" t="inlineStr">
        <is>
          <t>2025-10-23T12:15:21.225216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0.4330127327992552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2</v>
      </c>
      <c r="V2072" t="n">
        <v>0.375</v>
      </c>
      <c r="W2072" t="n">
        <v>0</v>
      </c>
      <c r="X2072" t="inlineStr"/>
      <c r="Y2072" t="inlineStr"/>
      <c r="Z2072" t="inlineStr">
        <is>
          <t>2025-10-23T12:15:21.225216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0.4330127327992552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2</v>
      </c>
      <c r="V2073" t="n">
        <v>0.672663688659668</v>
      </c>
      <c r="W2073" t="n">
        <v>0</v>
      </c>
      <c r="X2073" t="inlineStr"/>
      <c r="Y2073" t="inlineStr"/>
      <c r="Z2073" t="inlineStr">
        <is>
          <t>2025-10-23T12:15:21.225216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0.4330127327992552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2</v>
      </c>
      <c r="V2074" t="n">
        <v>0.409919261932373</v>
      </c>
      <c r="W2074" t="n">
        <v>0</v>
      </c>
      <c r="X2074" t="inlineStr"/>
      <c r="Y2074" t="inlineStr"/>
      <c r="Z2074" t="inlineStr">
        <is>
          <t>2025-10-23T12:15:21.225216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0.4330127327992552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2</v>
      </c>
      <c r="V2075" t="n">
        <v>0.7789261341094971</v>
      </c>
      <c r="W2075" t="n">
        <v>0</v>
      </c>
      <c r="X2075" t="inlineStr"/>
      <c r="Y2075" t="inlineStr"/>
      <c r="Z2075" t="inlineStr">
        <is>
          <t>2025-10-23T12:15:21.225216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0.4330127327992552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2</v>
      </c>
      <c r="V2076" t="n">
        <v>0.6035485863685608</v>
      </c>
      <c r="W2076" t="n">
        <v>0</v>
      </c>
      <c r="X2076" t="inlineStr"/>
      <c r="Y2076" t="inlineStr"/>
      <c r="Z2076" t="inlineStr">
        <is>
          <t>2025-10-23T12:15:21.225216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0.4330127327992552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2</v>
      </c>
      <c r="V2077" t="n">
        <v>0.9861209988594055</v>
      </c>
      <c r="W2077" t="n">
        <v>0</v>
      </c>
      <c r="X2077" t="inlineStr"/>
      <c r="Y2077" t="inlineStr"/>
      <c r="Z2077" t="inlineStr">
        <is>
          <t>2025-10-23T12:15:21.225216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0.4330127327992552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2</v>
      </c>
      <c r="V2078" t="n">
        <v>0.3693953454494476</v>
      </c>
      <c r="W2078" t="n">
        <v>0</v>
      </c>
      <c r="X2078" t="inlineStr"/>
      <c r="Y2078" t="inlineStr"/>
      <c r="Z2078" t="inlineStr">
        <is>
          <t>2025-10-23T12:15:21.225216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0.4330127327992552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2</v>
      </c>
      <c r="V2079" t="n">
        <v>0.410557746887207</v>
      </c>
      <c r="W2079" t="n">
        <v>0</v>
      </c>
      <c r="X2079" t="inlineStr"/>
      <c r="Y2079" t="inlineStr"/>
      <c r="Z2079" t="inlineStr">
        <is>
          <t>2025-10-23T12:15:21.225216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0.4330127327992552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2</v>
      </c>
      <c r="V2080" t="n">
        <v>0.5907241702079773</v>
      </c>
      <c r="W2080" t="n">
        <v>0</v>
      </c>
      <c r="X2080" t="inlineStr"/>
      <c r="Y2080" t="inlineStr"/>
      <c r="Z2080" t="inlineStr">
        <is>
          <t>2025-10-23T12:15:21.225216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0.4330127327992552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2</v>
      </c>
      <c r="V2081" t="n">
        <v>0.4553418457508087</v>
      </c>
      <c r="W2081" t="n">
        <v>0</v>
      </c>
      <c r="X2081" t="inlineStr"/>
      <c r="Y2081" t="inlineStr"/>
      <c r="Z2081" t="inlineStr">
        <is>
          <t>2025-10-23T12:15:21.225216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0.4330127327992552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2</v>
      </c>
      <c r="V2082" t="n">
        <v>0.4738612174987793</v>
      </c>
      <c r="W2082" t="n">
        <v>0</v>
      </c>
      <c r="X2082" t="inlineStr"/>
      <c r="Y2082" t="inlineStr"/>
      <c r="Z2082" t="inlineStr">
        <is>
          <t>2025-10-23T12:15:21.225216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0.4330127327992552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2</v>
      </c>
      <c r="V2083" t="n">
        <v>0.1786188036203384</v>
      </c>
      <c r="W2083" t="n">
        <v>0</v>
      </c>
      <c r="X2083" t="inlineStr"/>
      <c r="Y2083" t="inlineStr"/>
      <c r="Z2083" t="inlineStr">
        <is>
          <t>2025-10-23T12:15:21.225216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0.4330127327992552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2</v>
      </c>
      <c r="V2084" t="n">
        <v>0.7122639417648315</v>
      </c>
      <c r="W2084" t="n">
        <v>0</v>
      </c>
      <c r="X2084" t="inlineStr"/>
      <c r="Y2084" t="inlineStr"/>
      <c r="Z2084" t="inlineStr">
        <is>
          <t>2025-10-23T12:15:21.225216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0.4330127327992552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2</v>
      </c>
      <c r="V2085" t="n">
        <v>0.4166949987411499</v>
      </c>
      <c r="W2085" t="n">
        <v>0</v>
      </c>
      <c r="X2085" t="inlineStr"/>
      <c r="Y2085" t="inlineStr"/>
      <c r="Z2085" t="inlineStr">
        <is>
          <t>2025-10-23T12:15:21.225216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0.4330127327992552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2</v>
      </c>
      <c r="V2086" t="n">
        <v>0.4987162053585052</v>
      </c>
      <c r="W2086" t="n">
        <v>0</v>
      </c>
      <c r="X2086" t="inlineStr"/>
      <c r="Y2086" t="inlineStr"/>
      <c r="Z2086" t="inlineStr">
        <is>
          <t>2025-10-23T12:15:21.225216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0.4330127327992552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2</v>
      </c>
      <c r="V2087" t="n">
        <v>0.4204372465610504</v>
      </c>
      <c r="W2087" t="n">
        <v>0</v>
      </c>
      <c r="X2087" t="inlineStr"/>
      <c r="Y2087" t="inlineStr"/>
      <c r="Z2087" t="inlineStr">
        <is>
          <t>2025-10-23T12:15:21.225216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0.4330127327992552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2</v>
      </c>
      <c r="V2088" t="n">
        <v>0.5061972737312317</v>
      </c>
      <c r="W2088" t="n">
        <v>0</v>
      </c>
      <c r="X2088" t="inlineStr"/>
      <c r="Y2088" t="inlineStr"/>
      <c r="Z2088" t="inlineStr">
        <is>
          <t>2025-10-23T12:15:21.225216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0.4330127327992552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0.8571428571428571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2</v>
      </c>
      <c r="V2089" t="n">
        <v>0.3739652335643768</v>
      </c>
      <c r="W2089" t="n">
        <v>0</v>
      </c>
      <c r="X2089" t="inlineStr"/>
      <c r="Y2089" t="inlineStr"/>
      <c r="Z2089" t="inlineStr">
        <is>
          <t>2025-10-23T12:15:21.225216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0.4330127327992552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2</v>
      </c>
      <c r="V2090" t="n">
        <v>0.9053469300270081</v>
      </c>
      <c r="W2090" t="n">
        <v>0</v>
      </c>
      <c r="X2090" t="inlineStr"/>
      <c r="Y2090" t="inlineStr"/>
      <c r="Z2090" t="inlineStr">
        <is>
          <t>2025-10-23T12:15:21.225216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0.4330127327992552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2</v>
      </c>
      <c r="V2091" t="n">
        <v>0.6090098023414612</v>
      </c>
      <c r="W2091" t="n">
        <v>0</v>
      </c>
      <c r="X2091" t="inlineStr"/>
      <c r="Y2091" t="inlineStr"/>
      <c r="Z2091" t="inlineStr">
        <is>
          <t>2025-10-23T12:15:21.225216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0.4330127327992552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2</v>
      </c>
      <c r="V2092" t="n">
        <v>0.1481770128011703</v>
      </c>
      <c r="W2092" t="n">
        <v>0</v>
      </c>
      <c r="X2092" t="inlineStr"/>
      <c r="Y2092" t="inlineStr"/>
      <c r="Z2092" t="inlineStr">
        <is>
          <t>2025-10-23T12:15:21.225216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0.4330127327992552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2</v>
      </c>
      <c r="V2093" t="n">
        <v>0.4115822911262512</v>
      </c>
      <c r="W2093" t="n">
        <v>0</v>
      </c>
      <c r="X2093" t="inlineStr"/>
      <c r="Y2093" t="inlineStr"/>
      <c r="Z2093" t="inlineStr">
        <is>
          <t>2025-10-23T12:15:21.225216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0.4330127327992552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2</v>
      </c>
      <c r="V2094" t="n">
        <v>0.5166792869567871</v>
      </c>
      <c r="W2094" t="n">
        <v>0</v>
      </c>
      <c r="X2094" t="inlineStr"/>
      <c r="Y2094" t="inlineStr"/>
      <c r="Z2094" t="inlineStr">
        <is>
          <t>2025-10-23T12:15:21.225216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0.4330127327992552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2</v>
      </c>
      <c r="V2095" t="n">
        <v>0.4321025013923645</v>
      </c>
      <c r="W2095" t="n">
        <v>0</v>
      </c>
      <c r="X2095" t="inlineStr"/>
      <c r="Y2095" t="inlineStr"/>
      <c r="Z2095" t="inlineStr">
        <is>
          <t>2025-10-23T12:15:21.225216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0.4330127327992552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0.4285714285714285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2</v>
      </c>
      <c r="V2096" t="n">
        <v>1.212127327919006</v>
      </c>
      <c r="W2096" t="n">
        <v>0</v>
      </c>
      <c r="X2096" t="inlineStr"/>
      <c r="Y2096" t="inlineStr"/>
      <c r="Z2096" t="inlineStr">
        <is>
          <t>2025-10-23T12:15:21.225216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0.4330127327992552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2</v>
      </c>
      <c r="V2097" t="n">
        <v>0.6299148201942444</v>
      </c>
      <c r="W2097" t="n">
        <v>0</v>
      </c>
      <c r="X2097" t="inlineStr"/>
      <c r="Y2097" t="inlineStr"/>
      <c r="Z2097" t="inlineStr">
        <is>
          <t>2025-10-23T12:15:21.225216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0.4330127327992552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2</v>
      </c>
      <c r="V2098" t="n">
        <v>0.3857583403587341</v>
      </c>
      <c r="W2098" t="n">
        <v>0</v>
      </c>
      <c r="X2098" t="inlineStr"/>
      <c r="Y2098" t="inlineStr"/>
      <c r="Z2098" t="inlineStr">
        <is>
          <t>2025-10-23T12:15:21.225216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0.4330127327992552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2</v>
      </c>
      <c r="V2099" t="n">
        <v>0.6609451770782471</v>
      </c>
      <c r="W2099" t="n">
        <v>0</v>
      </c>
      <c r="X2099" t="inlineStr"/>
      <c r="Y2099" t="inlineStr"/>
      <c r="Z2099" t="inlineStr">
        <is>
          <t>2025-10-23T12:15:21.225216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0.4330127327992552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2</v>
      </c>
      <c r="V2100" t="n">
        <v>0.5093317031860352</v>
      </c>
      <c r="W2100" t="n">
        <v>0</v>
      </c>
      <c r="X2100" t="inlineStr"/>
      <c r="Y2100" t="inlineStr"/>
      <c r="Z2100" t="inlineStr">
        <is>
          <t>2025-10-23T12:15:21.225216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0.4330127327992552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2</v>
      </c>
      <c r="V2101" t="n">
        <v>0.5625165700912476</v>
      </c>
      <c r="W2101" t="n">
        <v>0</v>
      </c>
      <c r="X2101" t="inlineStr"/>
      <c r="Y2101" t="inlineStr"/>
      <c r="Z2101" t="inlineStr">
        <is>
          <t>2025-10-23T12:15:21.225216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0.4330127327992552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2</v>
      </c>
      <c r="V2102" t="n">
        <v>0.615269660949707</v>
      </c>
      <c r="W2102" t="n">
        <v>0</v>
      </c>
      <c r="X2102" t="inlineStr"/>
      <c r="Y2102" t="inlineStr"/>
      <c r="Z2102" t="inlineStr">
        <is>
          <t>2025-10-23T12:15:21.225216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0.4330127327992552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2</v>
      </c>
      <c r="V2103" t="n">
        <v>0.6244751811027527</v>
      </c>
      <c r="W2103" t="n">
        <v>0</v>
      </c>
      <c r="X2103" t="inlineStr"/>
      <c r="Y2103" t="inlineStr"/>
      <c r="Z2103" t="inlineStr">
        <is>
          <t>2025-10-23T12:15:21.225216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0.4330127327992552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2</v>
      </c>
      <c r="V2104" t="n">
        <v>0.370002269744873</v>
      </c>
      <c r="W2104" t="n">
        <v>0</v>
      </c>
      <c r="X2104" t="inlineStr"/>
      <c r="Y2104" t="inlineStr"/>
      <c r="Z2104" t="inlineStr">
        <is>
          <t>2025-10-23T12:15:21.225216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0.4330127327992552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2</v>
      </c>
      <c r="V2105" t="n">
        <v>0.967197060585022</v>
      </c>
      <c r="W2105" t="n">
        <v>0</v>
      </c>
      <c r="X2105" t="inlineStr"/>
      <c r="Y2105" t="inlineStr"/>
      <c r="Z2105" t="inlineStr">
        <is>
          <t>2025-10-23T12:15:21.225216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0.4330127327992552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2</v>
      </c>
      <c r="V2106" t="n">
        <v>0.333778440952301</v>
      </c>
      <c r="W2106" t="n">
        <v>0</v>
      </c>
      <c r="X2106" t="inlineStr"/>
      <c r="Y2106" t="inlineStr"/>
      <c r="Z2106" t="inlineStr">
        <is>
          <t>2025-10-23T12:15:21.225216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0.4330127327992552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2</v>
      </c>
      <c r="V2107" t="n">
        <v>0.9144960641860962</v>
      </c>
      <c r="W2107" t="n">
        <v>0</v>
      </c>
      <c r="X2107" t="inlineStr"/>
      <c r="Y2107" t="inlineStr"/>
      <c r="Z2107" t="inlineStr">
        <is>
          <t>2025-10-23T12:15:21.225216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0.4330127327992552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2</v>
      </c>
      <c r="V2108" t="n">
        <v>0.3949219584465027</v>
      </c>
      <c r="W2108" t="n">
        <v>0</v>
      </c>
      <c r="X2108" t="inlineStr"/>
      <c r="Y2108" t="inlineStr"/>
      <c r="Z2108" t="inlineStr">
        <is>
          <t>2025-10-23T12:15:21.225216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0.4330127327992552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2</v>
      </c>
      <c r="V2109" t="n">
        <v>0.3125</v>
      </c>
      <c r="W2109" t="n">
        <v>0</v>
      </c>
      <c r="X2109" t="inlineStr"/>
      <c r="Y2109" t="inlineStr"/>
      <c r="Z2109" t="inlineStr">
        <is>
          <t>2025-10-23T12:15:21.225216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0.4330127327992552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2</v>
      </c>
      <c r="V2110" t="n">
        <v>0.7554914355278015</v>
      </c>
      <c r="W2110" t="n">
        <v>0</v>
      </c>
      <c r="X2110" t="inlineStr"/>
      <c r="Y2110" t="inlineStr"/>
      <c r="Z2110" t="inlineStr">
        <is>
          <t>2025-10-23T12:15:21.225216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0.4330127327992552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2</v>
      </c>
      <c r="V2111" t="n">
        <v>0.5029635429382324</v>
      </c>
      <c r="W2111" t="n">
        <v>0</v>
      </c>
      <c r="X2111" t="inlineStr"/>
      <c r="Y2111" t="inlineStr"/>
      <c r="Z2111" t="inlineStr">
        <is>
          <t>2025-10-23T12:15:21.225216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0.4330127327992552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2</v>
      </c>
      <c r="V2112" t="n">
        <v>0.4157747030258179</v>
      </c>
      <c r="W2112" t="n">
        <v>0</v>
      </c>
      <c r="X2112" t="inlineStr"/>
      <c r="Y2112" t="inlineStr"/>
      <c r="Z2112" t="inlineStr">
        <is>
          <t>2025-10-23T12:15:21.225216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0.4330127327992552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2</v>
      </c>
      <c r="V2113" t="n">
        <v>0.9014676809310913</v>
      </c>
      <c r="W2113" t="n">
        <v>0</v>
      </c>
      <c r="X2113" t="inlineStr"/>
      <c r="Y2113" t="inlineStr"/>
      <c r="Z2113" t="inlineStr">
        <is>
          <t>2025-10-23T12:15:21.225216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0.4330127327992552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2</v>
      </c>
      <c r="V2114" t="n">
        <v>0.3641080260276794</v>
      </c>
      <c r="W2114" t="n">
        <v>0</v>
      </c>
      <c r="X2114" t="inlineStr"/>
      <c r="Y2114" t="inlineStr"/>
      <c r="Z2114" t="inlineStr">
        <is>
          <t>2025-10-23T12:15:21.225216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0.4330127327992552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2</v>
      </c>
      <c r="V2115" t="n">
        <v>0.3484616875648499</v>
      </c>
      <c r="W2115" t="n">
        <v>0</v>
      </c>
      <c r="X2115" t="inlineStr"/>
      <c r="Y2115" t="inlineStr"/>
      <c r="Z2115" t="inlineStr">
        <is>
          <t>2025-10-23T12:15:21.225216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0.4330127327992552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0.4285714285714285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2</v>
      </c>
      <c r="V2116" t="n">
        <v>1.377213358879089</v>
      </c>
      <c r="W2116" t="n">
        <v>0</v>
      </c>
      <c r="X2116" t="inlineStr"/>
      <c r="Y2116" t="inlineStr"/>
      <c r="Z2116" t="inlineStr">
        <is>
          <t>2025-10-23T12:15:21.225216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0.4330127327992552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2</v>
      </c>
      <c r="V2117" t="n">
        <v>0.3356813788414001</v>
      </c>
      <c r="W2117" t="n">
        <v>0</v>
      </c>
      <c r="X2117" t="inlineStr"/>
      <c r="Y2117" t="inlineStr"/>
      <c r="Z2117" t="inlineStr">
        <is>
          <t>2025-10-23T12:15:21.225216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0.4330127327992552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2</v>
      </c>
      <c r="V2118" t="n">
        <v>0.5044394731521606</v>
      </c>
      <c r="W2118" t="n">
        <v>0</v>
      </c>
      <c r="X2118" t="inlineStr"/>
      <c r="Y2118" t="inlineStr"/>
      <c r="Z2118" t="inlineStr">
        <is>
          <t>2025-10-23T12:15:21.225216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0.4330127327992552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2</v>
      </c>
      <c r="V2119" t="n">
        <v>0.4299337863922119</v>
      </c>
      <c r="W2119" t="n">
        <v>0</v>
      </c>
      <c r="X2119" t="inlineStr"/>
      <c r="Y2119" t="inlineStr"/>
      <c r="Z2119" t="inlineStr">
        <is>
          <t>2025-10-23T12:15:21.225216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0.4330127327992552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2</v>
      </c>
      <c r="V2120" t="n">
        <v>0.6515834927558899</v>
      </c>
      <c r="W2120" t="n">
        <v>0</v>
      </c>
      <c r="X2120" t="inlineStr"/>
      <c r="Y2120" t="inlineStr"/>
      <c r="Z2120" t="inlineStr">
        <is>
          <t>2025-10-23T12:15:21.225216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0.4330127327992552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0.4285714285714285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2</v>
      </c>
      <c r="V2121" t="n">
        <v>1.100801348686218</v>
      </c>
      <c r="W2121" t="n">
        <v>0</v>
      </c>
      <c r="X2121" t="inlineStr"/>
      <c r="Y2121" t="inlineStr"/>
      <c r="Z2121" t="inlineStr">
        <is>
          <t>2025-10-23T12:15:21.225216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0.4330127327992552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0.4285714285714285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2</v>
      </c>
      <c r="V2122" t="n">
        <v>0.9062177538871765</v>
      </c>
      <c r="W2122" t="n">
        <v>0</v>
      </c>
      <c r="X2122" t="inlineStr"/>
      <c r="Y2122" t="inlineStr"/>
      <c r="Z2122" t="inlineStr">
        <is>
          <t>2025-10-23T12:15:21.225216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0.4330127327992552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2</v>
      </c>
      <c r="V2123" t="n">
        <v>0.4707581400871277</v>
      </c>
      <c r="W2123" t="n">
        <v>0</v>
      </c>
      <c r="X2123" t="inlineStr"/>
      <c r="Y2123" t="inlineStr"/>
      <c r="Z2123" t="inlineStr">
        <is>
          <t>2025-10-23T12:15:21.225216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0.4330127327992552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2</v>
      </c>
      <c r="V2124" t="n">
        <v>1.528780937194824</v>
      </c>
      <c r="W2124" t="n">
        <v>0</v>
      </c>
      <c r="X2124" t="inlineStr"/>
      <c r="Y2124" t="inlineStr"/>
      <c r="Z2124" t="inlineStr">
        <is>
          <t>2025-10-23T12:15:21.225216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0.4330127327992552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2</v>
      </c>
      <c r="V2125" t="n">
        <v>0.6743108630180359</v>
      </c>
      <c r="W2125" t="n">
        <v>0</v>
      </c>
      <c r="X2125" t="inlineStr"/>
      <c r="Y2125" t="inlineStr"/>
      <c r="Z2125" t="inlineStr">
        <is>
          <t>2025-10-23T12:15:21.225216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0.4330127327992552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2</v>
      </c>
      <c r="V2126" t="n">
        <v>0.4684498906135559</v>
      </c>
      <c r="W2126" t="n">
        <v>0</v>
      </c>
      <c r="X2126" t="inlineStr"/>
      <c r="Y2126" t="inlineStr"/>
      <c r="Z2126" t="inlineStr">
        <is>
          <t>2025-10-23T12:15:21.225216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0.4330127327992552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2</v>
      </c>
      <c r="V2127" t="n">
        <v>0.3118033409118652</v>
      </c>
      <c r="W2127" t="n">
        <v>0</v>
      </c>
      <c r="X2127" t="inlineStr"/>
      <c r="Y2127" t="inlineStr"/>
      <c r="Z2127" t="inlineStr">
        <is>
          <t>2025-10-23T12:15:21.225216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0.4330127327992552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2</v>
      </c>
      <c r="V2128" t="n">
        <v>0.4451581239700317</v>
      </c>
      <c r="W2128" t="n">
        <v>0</v>
      </c>
      <c r="X2128" t="inlineStr"/>
      <c r="Y2128" t="inlineStr"/>
      <c r="Z2128" t="inlineStr">
        <is>
          <t>2025-10-23T12:15:21.225216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0.4330127327992552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2</v>
      </c>
      <c r="V2129" t="n">
        <v>0.4122025966644287</v>
      </c>
      <c r="W2129" t="n">
        <v>0</v>
      </c>
      <c r="X2129" t="inlineStr"/>
      <c r="Y2129" t="inlineStr"/>
      <c r="Z2129" t="inlineStr">
        <is>
          <t>2025-10-23T12:15:21.225216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0.4330127327992552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2</v>
      </c>
      <c r="V2130" t="n">
        <v>0.1439917236566544</v>
      </c>
      <c r="W2130" t="n">
        <v>0</v>
      </c>
      <c r="X2130" t="inlineStr"/>
      <c r="Y2130" t="inlineStr"/>
      <c r="Z2130" t="inlineStr">
        <is>
          <t>2025-10-23T12:15:21.225216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0.4330127327992552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2</v>
      </c>
      <c r="V2131" t="n">
        <v>0.70466548204422</v>
      </c>
      <c r="W2131" t="n">
        <v>0</v>
      </c>
      <c r="X2131" t="inlineStr"/>
      <c r="Y2131" t="inlineStr"/>
      <c r="Z2131" t="inlineStr">
        <is>
          <t>2025-10-23T12:15:21.225216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0.4330127327992552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2</v>
      </c>
      <c r="V2132" t="n">
        <v>0.8826872706413269</v>
      </c>
      <c r="W2132" t="n">
        <v>0</v>
      </c>
      <c r="X2132" t="inlineStr"/>
      <c r="Y2132" t="inlineStr"/>
      <c r="Z2132" t="inlineStr">
        <is>
          <t>2025-10-23T12:15:21.225216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0.4330127327992552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2</v>
      </c>
      <c r="V2133" t="n">
        <v>0.3166122138500214</v>
      </c>
      <c r="W2133" t="n">
        <v>0</v>
      </c>
      <c r="X2133" t="inlineStr"/>
      <c r="Y2133" t="inlineStr"/>
      <c r="Z2133" t="inlineStr">
        <is>
          <t>2025-10-23T12:15:21.225216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0.4330127327992552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2</v>
      </c>
      <c r="V2134" t="n">
        <v>0.2561409473419189</v>
      </c>
      <c r="W2134" t="n">
        <v>0</v>
      </c>
      <c r="X2134" t="inlineStr"/>
      <c r="Y2134" t="inlineStr"/>
      <c r="Z2134" t="inlineStr">
        <is>
          <t>2025-10-23T12:15:21.225216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0.4330127327992552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2</v>
      </c>
      <c r="V2135" t="n">
        <v>0.6284792423248291</v>
      </c>
      <c r="W2135" t="n">
        <v>0</v>
      </c>
      <c r="X2135" t="inlineStr"/>
      <c r="Y2135" t="inlineStr"/>
      <c r="Z2135" t="inlineStr">
        <is>
          <t>2025-10-23T12:15:21.225216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0.4330127327992552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2</v>
      </c>
      <c r="V2136" t="n">
        <v>0.6279611587524414</v>
      </c>
      <c r="W2136" t="n">
        <v>0</v>
      </c>
      <c r="X2136" t="inlineStr"/>
      <c r="Y2136" t="inlineStr"/>
      <c r="Z2136" t="inlineStr">
        <is>
          <t>2025-10-23T12:15:21.225216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0.4330127327992552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2</v>
      </c>
      <c r="V2137" t="n">
        <v>0.2562035620212555</v>
      </c>
      <c r="W2137" t="n">
        <v>0</v>
      </c>
      <c r="X2137" t="inlineStr"/>
      <c r="Y2137" t="inlineStr"/>
      <c r="Z2137" t="inlineStr">
        <is>
          <t>2025-10-23T12:15:21.225216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0.4330127327992552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2</v>
      </c>
      <c r="V2138" t="n">
        <v>0.7190908193588257</v>
      </c>
      <c r="W2138" t="n">
        <v>0</v>
      </c>
      <c r="X2138" t="inlineStr"/>
      <c r="Y2138" t="inlineStr"/>
      <c r="Z2138" t="inlineStr">
        <is>
          <t>2025-10-23T12:15:21.225216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0.4330127327992552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2</v>
      </c>
      <c r="V2139" t="n">
        <v>0.4402998685836792</v>
      </c>
      <c r="W2139" t="n">
        <v>0</v>
      </c>
      <c r="X2139" t="inlineStr"/>
      <c r="Y2139" t="inlineStr"/>
      <c r="Z2139" t="inlineStr">
        <is>
          <t>2025-10-23T12:15:21.225216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0.4330127327992552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2</v>
      </c>
      <c r="V2140" t="n">
        <v>0.6025283336639404</v>
      </c>
      <c r="W2140" t="n">
        <v>0</v>
      </c>
      <c r="X2140" t="inlineStr"/>
      <c r="Y2140" t="inlineStr"/>
      <c r="Z2140" t="inlineStr">
        <is>
          <t>2025-10-23T12:15:21.225216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0.4330127327992552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2</v>
      </c>
      <c r="V2141" t="n">
        <v>0.5725102424621582</v>
      </c>
      <c r="W2141" t="n">
        <v>0</v>
      </c>
      <c r="X2141" t="inlineStr"/>
      <c r="Y2141" t="inlineStr"/>
      <c r="Z2141" t="inlineStr">
        <is>
          <t>2025-10-23T12:15:21.225216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0.4330127327992552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2</v>
      </c>
      <c r="V2142" t="n">
        <v>0.2477452605962753</v>
      </c>
      <c r="W2142" t="n">
        <v>0</v>
      </c>
      <c r="X2142" t="inlineStr"/>
      <c r="Y2142" t="inlineStr"/>
      <c r="Z2142" t="inlineStr">
        <is>
          <t>2025-10-23T12:15:21.225216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0.4330127327992552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2</v>
      </c>
      <c r="V2143" t="n">
        <v>0.3168643712997437</v>
      </c>
      <c r="W2143" t="n">
        <v>0</v>
      </c>
      <c r="X2143" t="inlineStr"/>
      <c r="Y2143" t="inlineStr"/>
      <c r="Z2143" t="inlineStr">
        <is>
          <t>2025-10-23T12:15:21.225216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0.4330127327992552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2</v>
      </c>
      <c r="V2144" t="n">
        <v>0.7727386355400085</v>
      </c>
      <c r="W2144" t="n">
        <v>0</v>
      </c>
      <c r="X2144" t="inlineStr"/>
      <c r="Y2144" t="inlineStr"/>
      <c r="Z2144" t="inlineStr">
        <is>
          <t>2025-10-23T12:15:21.225216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0.4330127327992552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0.4285714285714285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2</v>
      </c>
      <c r="V2145" t="n">
        <v>0.7621203064918518</v>
      </c>
      <c r="W2145" t="n">
        <v>0</v>
      </c>
      <c r="X2145" t="inlineStr"/>
      <c r="Y2145" t="inlineStr"/>
      <c r="Z2145" t="inlineStr">
        <is>
          <t>2025-10-23T12:15:21.225216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0.4330127327992552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2</v>
      </c>
      <c r="V2146" t="n">
        <v>0.5158795118331909</v>
      </c>
      <c r="W2146" t="n">
        <v>0</v>
      </c>
      <c r="X2146" t="inlineStr"/>
      <c r="Y2146" t="inlineStr"/>
      <c r="Z2146" t="inlineStr">
        <is>
          <t>2025-10-23T12:15:21.225216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0.4330127327992552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2</v>
      </c>
      <c r="V2147" t="n">
        <v>0.6263257265090942</v>
      </c>
      <c r="W2147" t="n">
        <v>0</v>
      </c>
      <c r="X2147" t="inlineStr"/>
      <c r="Y2147" t="inlineStr"/>
      <c r="Z2147" t="inlineStr">
        <is>
          <t>2025-10-23T12:15:21.225216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0.4330127327992552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0.4285714285714285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2</v>
      </c>
      <c r="V2148" t="n">
        <v>0.9426275491714478</v>
      </c>
      <c r="W2148" t="n">
        <v>0</v>
      </c>
      <c r="X2148" t="inlineStr"/>
      <c r="Y2148" t="inlineStr"/>
      <c r="Z2148" t="inlineStr">
        <is>
          <t>2025-10-23T12:15:21.225216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0.4330127327992552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2</v>
      </c>
      <c r="V2149" t="n">
        <v>0.5457801818847656</v>
      </c>
      <c r="W2149" t="n">
        <v>0</v>
      </c>
      <c r="X2149" t="inlineStr"/>
      <c r="Y2149" t="inlineStr"/>
      <c r="Z2149" t="inlineStr">
        <is>
          <t>2025-10-23T12:15:21.225216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0.4330127327992552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2</v>
      </c>
      <c r="V2150" t="n">
        <v>1.339011669158936</v>
      </c>
      <c r="W2150" t="n">
        <v>0</v>
      </c>
      <c r="X2150" t="inlineStr"/>
      <c r="Y2150" t="inlineStr"/>
      <c r="Z2150" t="inlineStr">
        <is>
          <t>2025-10-23T12:15:21.225216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0.4330127327992552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2</v>
      </c>
      <c r="V2151" t="n">
        <v>0.4055210947990417</v>
      </c>
      <c r="W2151" t="n">
        <v>0</v>
      </c>
      <c r="X2151" t="inlineStr"/>
      <c r="Y2151" t="inlineStr"/>
      <c r="Z2151" t="inlineStr">
        <is>
          <t>2025-10-23T12:15:21.225216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0.4330127327992552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2</v>
      </c>
      <c r="V2152" t="n">
        <v>0.7083430290222168</v>
      </c>
      <c r="W2152" t="n">
        <v>0</v>
      </c>
      <c r="X2152" t="inlineStr"/>
      <c r="Y2152" t="inlineStr"/>
      <c r="Z2152" t="inlineStr">
        <is>
          <t>2025-10-23T12:15:21.225216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0.4330127327992552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2</v>
      </c>
      <c r="V2153" t="n">
        <v>0.4094794690608978</v>
      </c>
      <c r="W2153" t="n">
        <v>0</v>
      </c>
      <c r="X2153" t="inlineStr"/>
      <c r="Y2153" t="inlineStr"/>
      <c r="Z2153" t="inlineStr">
        <is>
          <t>2025-10-23T12:15:21.225216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0.4330127327992552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2</v>
      </c>
      <c r="V2154" t="n">
        <v>0.768736720085144</v>
      </c>
      <c r="W2154" t="n">
        <v>0</v>
      </c>
      <c r="X2154" t="inlineStr"/>
      <c r="Y2154" t="inlineStr"/>
      <c r="Z2154" t="inlineStr">
        <is>
          <t>2025-10-23T12:15:21.225216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0.4330127327992552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2</v>
      </c>
      <c r="V2155" t="n">
        <v>0.6389541625976562</v>
      </c>
      <c r="W2155" t="n">
        <v>0</v>
      </c>
      <c r="X2155" t="inlineStr"/>
      <c r="Y2155" t="inlineStr"/>
      <c r="Z2155" t="inlineStr">
        <is>
          <t>2025-10-23T12:15:21.225216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0.4330127327992552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2</v>
      </c>
      <c r="V2156" t="n">
        <v>0.4038107097148895</v>
      </c>
      <c r="W2156" t="n">
        <v>0</v>
      </c>
      <c r="X2156" t="inlineStr"/>
      <c r="Y2156" t="inlineStr"/>
      <c r="Z2156" t="inlineStr">
        <is>
          <t>2025-10-23T12:15:21.225216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0.4330127327992552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2</v>
      </c>
      <c r="V2157" t="n">
        <v>0.4853664040565491</v>
      </c>
      <c r="W2157" t="n">
        <v>0</v>
      </c>
      <c r="X2157" t="inlineStr"/>
      <c r="Y2157" t="inlineStr"/>
      <c r="Z2157" t="inlineStr">
        <is>
          <t>2025-10-23T12:15:21.225216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0.4330127327992552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2</v>
      </c>
      <c r="V2158" t="n">
        <v>0.4107393026351929</v>
      </c>
      <c r="W2158" t="n">
        <v>0</v>
      </c>
      <c r="X2158" t="inlineStr"/>
      <c r="Y2158" t="inlineStr"/>
      <c r="Z2158" t="inlineStr">
        <is>
          <t>2025-10-23T12:15:21.240858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0.4330127327992552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2</v>
      </c>
      <c r="V2159" t="n">
        <v>0.8132154941558838</v>
      </c>
      <c r="W2159" t="n">
        <v>0</v>
      </c>
      <c r="X2159" t="inlineStr"/>
      <c r="Y2159" t="inlineStr"/>
      <c r="Z2159" t="inlineStr">
        <is>
          <t>2025-10-23T12:15:21.240858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0.4330127327992552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2</v>
      </c>
      <c r="V2160" t="n">
        <v>0.293738842010498</v>
      </c>
      <c r="W2160" t="n">
        <v>0</v>
      </c>
      <c r="X2160" t="inlineStr"/>
      <c r="Y2160" t="inlineStr"/>
      <c r="Z2160" t="inlineStr">
        <is>
          <t>2025-10-23T12:15:21.240858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0.4330127327992552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2</v>
      </c>
      <c r="V2161" t="n">
        <v>0.5949382781982422</v>
      </c>
      <c r="W2161" t="n">
        <v>0</v>
      </c>
      <c r="X2161" t="inlineStr"/>
      <c r="Y2161" t="inlineStr"/>
      <c r="Z2161" t="inlineStr">
        <is>
          <t>2025-10-23T12:15:21.240858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0.4330127327992552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2</v>
      </c>
      <c r="V2162" t="n">
        <v>0.2999999821186066</v>
      </c>
      <c r="W2162" t="n">
        <v>0</v>
      </c>
      <c r="X2162" t="inlineStr"/>
      <c r="Y2162" t="inlineStr"/>
      <c r="Z2162" t="inlineStr">
        <is>
          <t>2025-10-23T12:15:21.240858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0.4330127327992552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2</v>
      </c>
      <c r="V2163" t="n">
        <v>0.7206977009773254</v>
      </c>
      <c r="W2163" t="n">
        <v>0</v>
      </c>
      <c r="X2163" t="inlineStr"/>
      <c r="Y2163" t="inlineStr"/>
      <c r="Z2163" t="inlineStr">
        <is>
          <t>2025-10-23T12:15:21.240858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0.4330127327992552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2</v>
      </c>
      <c r="V2164" t="n">
        <v>0.4236068427562714</v>
      </c>
      <c r="W2164" t="n">
        <v>0</v>
      </c>
      <c r="X2164" t="inlineStr"/>
      <c r="Y2164" t="inlineStr"/>
      <c r="Z2164" t="inlineStr">
        <is>
          <t>2025-10-23T12:15:21.240858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0.4330127327992552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2</v>
      </c>
      <c r="V2165" t="n">
        <v>0.5587387681007385</v>
      </c>
      <c r="W2165" t="n">
        <v>0</v>
      </c>
      <c r="X2165" t="inlineStr"/>
      <c r="Y2165" t="inlineStr"/>
      <c r="Z2165" t="inlineStr">
        <is>
          <t>2025-10-23T12:15:21.240858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0.4330127327992552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2</v>
      </c>
      <c r="V2166" t="n">
        <v>0.5527939796447754</v>
      </c>
      <c r="W2166" t="n">
        <v>0</v>
      </c>
      <c r="X2166" t="inlineStr"/>
      <c r="Y2166" t="inlineStr"/>
      <c r="Z2166" t="inlineStr">
        <is>
          <t>2025-10-23T12:15:21.240858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0.4330127327992552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2</v>
      </c>
      <c r="V2167" t="n">
        <v>0.3916320502758026</v>
      </c>
      <c r="W2167" t="n">
        <v>0</v>
      </c>
      <c r="X2167" t="inlineStr"/>
      <c r="Y2167" t="inlineStr"/>
      <c r="Z2167" t="inlineStr">
        <is>
          <t>2025-10-23T12:15:21.240858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0.4330127327992552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2</v>
      </c>
      <c r="V2168" t="n">
        <v>0.4587591886520386</v>
      </c>
      <c r="W2168" t="n">
        <v>0</v>
      </c>
      <c r="X2168" t="inlineStr"/>
      <c r="Y2168" t="inlineStr"/>
      <c r="Z2168" t="inlineStr">
        <is>
          <t>2025-10-23T12:15:21.240858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0.4330127327992552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2</v>
      </c>
      <c r="V2169" t="n">
        <v>0.3489742279052734</v>
      </c>
      <c r="W2169" t="n">
        <v>0</v>
      </c>
      <c r="X2169" t="inlineStr"/>
      <c r="Y2169" t="inlineStr"/>
      <c r="Z2169" t="inlineStr">
        <is>
          <t>2025-10-23T12:15:21.240858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0.4330127327992552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2</v>
      </c>
      <c r="V2170" t="n">
        <v>0.5675854086875916</v>
      </c>
      <c r="W2170" t="n">
        <v>0</v>
      </c>
      <c r="X2170" t="inlineStr"/>
      <c r="Y2170" t="inlineStr"/>
      <c r="Z2170" t="inlineStr">
        <is>
          <t>2025-10-23T12:15:21.240858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0.4330127327992552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2</v>
      </c>
      <c r="V2171" t="n">
        <v>0.3849128484725952</v>
      </c>
      <c r="W2171" t="n">
        <v>0</v>
      </c>
      <c r="X2171" t="inlineStr"/>
      <c r="Y2171" t="inlineStr"/>
      <c r="Z2171" t="inlineStr">
        <is>
          <t>2025-10-23T12:15:21.240858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0.4330127327992552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2</v>
      </c>
      <c r="V2172" t="n">
        <v>0.5</v>
      </c>
      <c r="W2172" t="n">
        <v>0</v>
      </c>
      <c r="X2172" t="inlineStr"/>
      <c r="Y2172" t="inlineStr"/>
      <c r="Z2172" t="inlineStr">
        <is>
          <t>2025-10-23T12:15:21.240858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0.4330127327992552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2</v>
      </c>
      <c r="V2173" t="n">
        <v>0.926611065864563</v>
      </c>
      <c r="W2173" t="n">
        <v>0</v>
      </c>
      <c r="X2173" t="inlineStr"/>
      <c r="Y2173" t="inlineStr"/>
      <c r="Z2173" t="inlineStr">
        <is>
          <t>2025-10-23T12:15:21.240858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0.4330127327992552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2</v>
      </c>
      <c r="V2174" t="n">
        <v>0.5686660408973694</v>
      </c>
      <c r="W2174" t="n">
        <v>0</v>
      </c>
      <c r="X2174" t="inlineStr"/>
      <c r="Y2174" t="inlineStr"/>
      <c r="Z2174" t="inlineStr">
        <is>
          <t>2025-10-23T12:15:21.240858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0.4330127327992552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2</v>
      </c>
      <c r="V2175" t="n">
        <v>0.5029203295707703</v>
      </c>
      <c r="W2175" t="n">
        <v>0</v>
      </c>
      <c r="X2175" t="inlineStr"/>
      <c r="Y2175" t="inlineStr"/>
      <c r="Z2175" t="inlineStr">
        <is>
          <t>2025-10-23T12:15:21.240858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0.4330127327992552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2</v>
      </c>
      <c r="V2176" t="n">
        <v>0.3486067354679108</v>
      </c>
      <c r="W2176" t="n">
        <v>0</v>
      </c>
      <c r="X2176" t="inlineStr"/>
      <c r="Y2176" t="inlineStr"/>
      <c r="Z2176" t="inlineStr">
        <is>
          <t>2025-10-23T12:15:21.240858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0.4330127327992552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2</v>
      </c>
      <c r="V2177" t="n">
        <v>0.3042381405830383</v>
      </c>
      <c r="W2177" t="n">
        <v>0</v>
      </c>
      <c r="X2177" t="inlineStr"/>
      <c r="Y2177" t="inlineStr"/>
      <c r="Z2177" t="inlineStr">
        <is>
          <t>2025-10-23T12:15:21.240858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0.4330127327992552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2</v>
      </c>
      <c r="V2178" t="n">
        <v>0.3894521594047546</v>
      </c>
      <c r="W2178" t="n">
        <v>0</v>
      </c>
      <c r="X2178" t="inlineStr"/>
      <c r="Y2178" t="inlineStr"/>
      <c r="Z2178" t="inlineStr">
        <is>
          <t>2025-10-23T12:15:21.240858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0.4330127327992552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2</v>
      </c>
      <c r="V2179" t="n">
        <v>0.247907817363739</v>
      </c>
      <c r="W2179" t="n">
        <v>0</v>
      </c>
      <c r="X2179" t="inlineStr"/>
      <c r="Y2179" t="inlineStr"/>
      <c r="Z2179" t="inlineStr">
        <is>
          <t>2025-10-23T12:15:21.240858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0.4330127327992552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2</v>
      </c>
      <c r="V2180" t="n">
        <v>0.3518024086952209</v>
      </c>
      <c r="W2180" t="n">
        <v>0</v>
      </c>
      <c r="X2180" t="inlineStr"/>
      <c r="Y2180" t="inlineStr"/>
      <c r="Z2180" t="inlineStr">
        <is>
          <t>2025-10-23T12:15:21.240858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0.4330127327992552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2</v>
      </c>
      <c r="V2181" t="n">
        <v>0.6985855102539062</v>
      </c>
      <c r="W2181" t="n">
        <v>0</v>
      </c>
      <c r="X2181" t="inlineStr"/>
      <c r="Y2181" t="inlineStr"/>
      <c r="Z2181" t="inlineStr">
        <is>
          <t>2025-10-23T12:15:21.240858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0.4330127327992552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2</v>
      </c>
      <c r="V2182" t="n">
        <v>0.3991164863109589</v>
      </c>
      <c r="W2182" t="n">
        <v>0</v>
      </c>
      <c r="X2182" t="inlineStr"/>
      <c r="Y2182" t="inlineStr"/>
      <c r="Z2182" t="inlineStr">
        <is>
          <t>2025-10-23T12:15:21.240858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0.4330127327992552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2</v>
      </c>
      <c r="V2183" t="n">
        <v>0.5366307497024536</v>
      </c>
      <c r="W2183" t="n">
        <v>0</v>
      </c>
      <c r="X2183" t="inlineStr"/>
      <c r="Y2183" t="inlineStr"/>
      <c r="Z2183" t="inlineStr">
        <is>
          <t>2025-10-23T12:15:21.240858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0.4330127327992552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0.4285714285714285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2</v>
      </c>
      <c r="V2184" t="n">
        <v>0.8835544586181641</v>
      </c>
      <c r="W2184" t="n">
        <v>0</v>
      </c>
      <c r="X2184" t="inlineStr"/>
      <c r="Y2184" t="inlineStr"/>
      <c r="Z2184" t="inlineStr">
        <is>
          <t>2025-10-23T12:15:21.240858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0.4330127327992552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2</v>
      </c>
      <c r="V2185" t="n">
        <v>0.2950441241264343</v>
      </c>
      <c r="W2185" t="n">
        <v>0</v>
      </c>
      <c r="X2185" t="inlineStr"/>
      <c r="Y2185" t="inlineStr"/>
      <c r="Z2185" t="inlineStr">
        <is>
          <t>2025-10-23T12:15:21.240858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0.4330127327992552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2</v>
      </c>
      <c r="V2186" t="n">
        <v>0.8284756541252136</v>
      </c>
      <c r="W2186" t="n">
        <v>0</v>
      </c>
      <c r="X2186" t="inlineStr"/>
      <c r="Y2186" t="inlineStr"/>
      <c r="Z2186" t="inlineStr">
        <is>
          <t>2025-10-23T12:15:21.240858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0.4330127327992552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2</v>
      </c>
      <c r="V2187" t="n">
        <v>0.2276709824800491</v>
      </c>
      <c r="W2187" t="n">
        <v>0</v>
      </c>
      <c r="X2187" t="inlineStr"/>
      <c r="Y2187" t="inlineStr"/>
      <c r="Z2187" t="inlineStr">
        <is>
          <t>2025-10-23T12:15:21.240858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0.4330127327992552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2</v>
      </c>
      <c r="V2188" t="n">
        <v>0.6624825596809387</v>
      </c>
      <c r="W2188" t="n">
        <v>0</v>
      </c>
      <c r="X2188" t="inlineStr"/>
      <c r="Y2188" t="inlineStr"/>
      <c r="Z2188" t="inlineStr">
        <is>
          <t>2025-10-23T12:15:21.240858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0.4330127327992552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2</v>
      </c>
      <c r="V2189" t="n">
        <v>0.6965845823287964</v>
      </c>
      <c r="W2189" t="n">
        <v>0</v>
      </c>
      <c r="X2189" t="inlineStr"/>
      <c r="Y2189" t="inlineStr"/>
      <c r="Z2189" t="inlineStr">
        <is>
          <t>2025-10-23T12:15:21.240858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0.4330127327992552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2</v>
      </c>
      <c r="V2190" t="n">
        <v>0.5572874546051025</v>
      </c>
      <c r="W2190" t="n">
        <v>0</v>
      </c>
      <c r="X2190" t="inlineStr"/>
      <c r="Y2190" t="inlineStr"/>
      <c r="Z2190" t="inlineStr">
        <is>
          <t>2025-10-23T12:15:21.240858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0.4330127327992552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2</v>
      </c>
      <c r="V2191" t="n">
        <v>0.9081718921661377</v>
      </c>
      <c r="W2191" t="n">
        <v>0</v>
      </c>
      <c r="X2191" t="inlineStr"/>
      <c r="Y2191" t="inlineStr"/>
      <c r="Z2191" t="inlineStr">
        <is>
          <t>2025-10-23T12:15:21.240858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0.4330127327992552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2</v>
      </c>
      <c r="V2192" t="n">
        <v>0.1910265237092972</v>
      </c>
      <c r="W2192" t="n">
        <v>0</v>
      </c>
      <c r="X2192" t="inlineStr"/>
      <c r="Y2192" t="inlineStr"/>
      <c r="Z2192" t="inlineStr">
        <is>
          <t>2025-10-23T12:15:21.240858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0.4330127327992552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2</v>
      </c>
      <c r="V2193" t="n">
        <v>0.7768006324768066</v>
      </c>
      <c r="W2193" t="n">
        <v>0</v>
      </c>
      <c r="X2193" t="inlineStr"/>
      <c r="Y2193" t="inlineStr"/>
      <c r="Z2193" t="inlineStr">
        <is>
          <t>2025-10-23T12:15:21.240858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0.4330127327992552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2</v>
      </c>
      <c r="V2194" t="n">
        <v>0.4247868657112122</v>
      </c>
      <c r="W2194" t="n">
        <v>0</v>
      </c>
      <c r="X2194" t="inlineStr"/>
      <c r="Y2194" t="inlineStr"/>
      <c r="Z2194" t="inlineStr">
        <is>
          <t>2025-10-23T12:15:21.240858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0.4330127327992552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2</v>
      </c>
      <c r="V2195" t="n">
        <v>0.1834148913621902</v>
      </c>
      <c r="W2195" t="n">
        <v>0</v>
      </c>
      <c r="X2195" t="inlineStr"/>
      <c r="Y2195" t="inlineStr"/>
      <c r="Z2195" t="inlineStr">
        <is>
          <t>2025-10-23T12:15:21.240858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0.4330127327992552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2</v>
      </c>
      <c r="V2196" t="n">
        <v>0.2694239020347595</v>
      </c>
      <c r="W2196" t="n">
        <v>0</v>
      </c>
      <c r="X2196" t="inlineStr"/>
      <c r="Y2196" t="inlineStr"/>
      <c r="Z2196" t="inlineStr">
        <is>
          <t>2025-10-23T12:15:21.240858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0.4330127327992552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2</v>
      </c>
      <c r="V2197" t="n">
        <v>0.6954659223556519</v>
      </c>
      <c r="W2197" t="n">
        <v>0</v>
      </c>
      <c r="X2197" t="inlineStr"/>
      <c r="Y2197" t="inlineStr"/>
      <c r="Z2197" t="inlineStr">
        <is>
          <t>2025-10-23T12:15:21.240858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0.4330127327992552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2</v>
      </c>
      <c r="V2198" t="n">
        <v>0.2508781552314758</v>
      </c>
      <c r="W2198" t="n">
        <v>0</v>
      </c>
      <c r="X2198" t="inlineStr"/>
      <c r="Y2198" t="inlineStr"/>
      <c r="Z2198" t="inlineStr">
        <is>
          <t>2025-10-23T12:15:21.240858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0.4330127327992552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2</v>
      </c>
      <c r="V2199" t="n">
        <v>0.6187424659729004</v>
      </c>
      <c r="W2199" t="n">
        <v>0</v>
      </c>
      <c r="X2199" t="inlineStr"/>
      <c r="Y2199" t="inlineStr"/>
      <c r="Z2199" t="inlineStr">
        <is>
          <t>2025-10-23T12:15:21.240858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0.4330127327992552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2</v>
      </c>
      <c r="V2200" t="n">
        <v>0.5586065053939819</v>
      </c>
      <c r="W2200" t="n">
        <v>0</v>
      </c>
      <c r="X2200" t="inlineStr"/>
      <c r="Y2200" t="inlineStr"/>
      <c r="Z2200" t="inlineStr">
        <is>
          <t>2025-10-23T12:15:21.240858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0.4330127327992552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2</v>
      </c>
      <c r="V2201" t="n">
        <v>0.2738612294197083</v>
      </c>
      <c r="W2201" t="n">
        <v>0</v>
      </c>
      <c r="X2201" t="inlineStr"/>
      <c r="Y2201" t="inlineStr"/>
      <c r="Z2201" t="inlineStr">
        <is>
          <t>2025-10-23T12:15:21.240858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0.4330127327992552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2</v>
      </c>
      <c r="V2202" t="n">
        <v>0.2221507430076599</v>
      </c>
      <c r="W2202" t="n">
        <v>0</v>
      </c>
      <c r="X2202" t="inlineStr"/>
      <c r="Y2202" t="inlineStr"/>
      <c r="Z2202" t="inlineStr">
        <is>
          <t>2025-10-23T12:15:21.240858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0.4330127327992552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2</v>
      </c>
      <c r="V2203" t="n">
        <v>0.4374831914901733</v>
      </c>
      <c r="W2203" t="n">
        <v>0</v>
      </c>
      <c r="X2203" t="inlineStr"/>
      <c r="Y2203" t="inlineStr"/>
      <c r="Z2203" t="inlineStr">
        <is>
          <t>2025-10-23T12:15:21.240858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0.4330127327992552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2</v>
      </c>
      <c r="V2204" t="n">
        <v>0.5398346185684204</v>
      </c>
      <c r="W2204" t="n">
        <v>0</v>
      </c>
      <c r="X2204" t="inlineStr"/>
      <c r="Y2204" t="inlineStr"/>
      <c r="Z2204" t="inlineStr">
        <is>
          <t>2025-10-23T12:15:21.240858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0.4330127327992552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2</v>
      </c>
      <c r="V2205" t="n">
        <v>0.816561222076416</v>
      </c>
      <c r="W2205" t="n">
        <v>0</v>
      </c>
      <c r="X2205" t="inlineStr"/>
      <c r="Y2205" t="inlineStr"/>
      <c r="Z2205" t="inlineStr">
        <is>
          <t>2025-10-23T12:15:21.240858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0.4330127327992552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2</v>
      </c>
      <c r="V2206" t="n">
        <v>0.1683699041604996</v>
      </c>
      <c r="W2206" t="n">
        <v>0</v>
      </c>
      <c r="X2206" t="inlineStr"/>
      <c r="Y2206" t="inlineStr"/>
      <c r="Z2206" t="inlineStr">
        <is>
          <t>2025-10-23T12:15:21.240858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0.4330127327992552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2</v>
      </c>
      <c r="V2207" t="n">
        <v>0.1965317726135254</v>
      </c>
      <c r="W2207" t="n">
        <v>0</v>
      </c>
      <c r="X2207" t="inlineStr"/>
      <c r="Y2207" t="inlineStr"/>
      <c r="Z2207" t="inlineStr">
        <is>
          <t>2025-10-23T12:15:21.240858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0.4330127327992552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2</v>
      </c>
      <c r="V2208" t="n">
        <v>0.8370902538299561</v>
      </c>
      <c r="W2208" t="n">
        <v>0</v>
      </c>
      <c r="X2208" t="inlineStr"/>
      <c r="Y2208" t="inlineStr"/>
      <c r="Z2208" t="inlineStr">
        <is>
          <t>2025-10-23T12:15:21.240858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0.4330127327992552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2</v>
      </c>
      <c r="V2209" t="n">
        <v>0.5328375697135925</v>
      </c>
      <c r="W2209" t="n">
        <v>0</v>
      </c>
      <c r="X2209" t="inlineStr"/>
      <c r="Y2209" t="inlineStr"/>
      <c r="Z2209" t="inlineStr">
        <is>
          <t>2025-10-23T12:15:21.240858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0.4330127327992552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2</v>
      </c>
      <c r="V2210" t="n">
        <v>0.3641079068183899</v>
      </c>
      <c r="W2210" t="n">
        <v>0</v>
      </c>
      <c r="X2210" t="inlineStr"/>
      <c r="Y2210" t="inlineStr"/>
      <c r="Z2210" t="inlineStr">
        <is>
          <t>2025-10-23T12:15:21.240858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0.4330127327992552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3</v>
      </c>
      <c r="V2211" t="n">
        <v>0.5</v>
      </c>
      <c r="W2211" t="n">
        <v>0</v>
      </c>
      <c r="X2211" t="inlineStr"/>
      <c r="Y2211" t="inlineStr"/>
      <c r="Z2211" t="inlineStr">
        <is>
          <t>2025-10-23T12:15:21.240858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0.4330127327992552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2</v>
      </c>
      <c r="V2212" t="n">
        <v>0.6282588243484497</v>
      </c>
      <c r="W2212" t="n">
        <v>0</v>
      </c>
      <c r="X2212" t="inlineStr"/>
      <c r="Y2212" t="inlineStr"/>
      <c r="Z2212" t="inlineStr">
        <is>
          <t>2025-10-23T12:15:21.240858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0.4330127327992552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2</v>
      </c>
      <c r="V2213" t="n">
        <v>0.3706043362617493</v>
      </c>
      <c r="W2213" t="n">
        <v>0</v>
      </c>
      <c r="X2213" t="inlineStr"/>
      <c r="Y2213" t="inlineStr"/>
      <c r="Z2213" t="inlineStr">
        <is>
          <t>2025-10-23T12:15:21.240858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0.4330127327992552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2</v>
      </c>
      <c r="V2214" t="n">
        <v>0.2980817556381226</v>
      </c>
      <c r="W2214" t="n">
        <v>0</v>
      </c>
      <c r="X2214" t="inlineStr"/>
      <c r="Y2214" t="inlineStr"/>
      <c r="Z2214" t="inlineStr">
        <is>
          <t>2025-10-23T12:15:21.256483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0.4330127327992552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2</v>
      </c>
      <c r="V2215" t="n">
        <v>0.4505625665187836</v>
      </c>
      <c r="W2215" t="n">
        <v>0</v>
      </c>
      <c r="X2215" t="inlineStr"/>
      <c r="Y2215" t="inlineStr"/>
      <c r="Z2215" t="inlineStr">
        <is>
          <t>2025-10-23T12:15:21.259000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0.4330127327992552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2</v>
      </c>
      <c r="V2216" t="n">
        <v>0.3316655457019806</v>
      </c>
      <c r="W2216" t="n">
        <v>0</v>
      </c>
      <c r="X2216" t="inlineStr"/>
      <c r="Y2216" t="inlineStr"/>
      <c r="Z2216" t="inlineStr">
        <is>
          <t>2025-10-23T12:15:21.259000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0.4330127327992552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2</v>
      </c>
      <c r="V2217" t="n">
        <v>0.6175395250320435</v>
      </c>
      <c r="W2217" t="n">
        <v>0</v>
      </c>
      <c r="X2217" t="inlineStr"/>
      <c r="Y2217" t="inlineStr"/>
      <c r="Z2217" t="inlineStr">
        <is>
          <t>2025-10-23T12:15:21.259000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0.4330127327992552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2</v>
      </c>
      <c r="V2218" t="n">
        <v>0.41367506980896</v>
      </c>
      <c r="W2218" t="n">
        <v>0</v>
      </c>
      <c r="X2218" t="inlineStr"/>
      <c r="Y2218" t="inlineStr"/>
      <c r="Z2218" t="inlineStr">
        <is>
          <t>2025-10-23T12:15:21.262235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0.4330127327992552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2</v>
      </c>
      <c r="V2219" t="n">
        <v>0.213341236114502</v>
      </c>
      <c r="W2219" t="n">
        <v>0</v>
      </c>
      <c r="X2219" t="inlineStr"/>
      <c r="Y2219" t="inlineStr"/>
      <c r="Z2219" t="inlineStr">
        <is>
          <t>2025-10-23T12:15:21.262235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0.4330127327992552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2</v>
      </c>
      <c r="V2220" t="n">
        <v>0.2721261978149414</v>
      </c>
      <c r="W2220" t="n">
        <v>0</v>
      </c>
      <c r="X2220" t="inlineStr"/>
      <c r="Y2220" t="inlineStr"/>
      <c r="Z2220" t="inlineStr">
        <is>
          <t>2025-10-23T12:15:21.262235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0.4330127327992552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2</v>
      </c>
      <c r="V2221" t="n">
        <v>0.7144345045089722</v>
      </c>
      <c r="W2221" t="n">
        <v>0</v>
      </c>
      <c r="X2221" t="inlineStr"/>
      <c r="Y2221" t="inlineStr"/>
      <c r="Z2221" t="inlineStr">
        <is>
          <t>2025-10-23T12:15:21.262235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0.4330127327992552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2</v>
      </c>
      <c r="V2222" t="n">
        <v>0.499430388212204</v>
      </c>
      <c r="W2222" t="n">
        <v>0</v>
      </c>
      <c r="X2222" t="inlineStr"/>
      <c r="Y2222" t="inlineStr"/>
      <c r="Z2222" t="inlineStr">
        <is>
          <t>2025-10-23T12:15:21.262235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0.4330127327992552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2</v>
      </c>
      <c r="V2223" t="n">
        <v>0.3981216847896576</v>
      </c>
      <c r="W2223" t="n">
        <v>0</v>
      </c>
      <c r="X2223" t="inlineStr"/>
      <c r="Y2223" t="inlineStr"/>
      <c r="Z2223" t="inlineStr">
        <is>
          <t>2025-10-23T12:15:21.262235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0.4330127327992552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2</v>
      </c>
      <c r="V2224" t="n">
        <v>0.3594874441623688</v>
      </c>
      <c r="W2224" t="n">
        <v>0</v>
      </c>
      <c r="X2224" t="inlineStr"/>
      <c r="Y2224" t="inlineStr"/>
      <c r="Z2224" t="inlineStr">
        <is>
          <t>2025-10-23T12:15:21.262235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0.4330127327992552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2</v>
      </c>
      <c r="V2225" t="n">
        <v>0.5741087794303894</v>
      </c>
      <c r="W2225" t="n">
        <v>0</v>
      </c>
      <c r="X2225" t="inlineStr"/>
      <c r="Y2225" t="inlineStr"/>
      <c r="Z2225" t="inlineStr">
        <is>
          <t>2025-10-23T12:15:21.262235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0.4330127327992552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2</v>
      </c>
      <c r="V2226" t="n">
        <v>0.4317924380302429</v>
      </c>
      <c r="W2226" t="n">
        <v>0</v>
      </c>
      <c r="X2226" t="inlineStr"/>
      <c r="Y2226" t="inlineStr"/>
      <c r="Z2226" t="inlineStr">
        <is>
          <t>2025-10-23T12:15:21.262235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0.4330127327992552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2</v>
      </c>
      <c r="V2227" t="n">
        <v>0.4293403327465057</v>
      </c>
      <c r="W2227" t="n">
        <v>0</v>
      </c>
      <c r="X2227" t="inlineStr"/>
      <c r="Y2227" t="inlineStr"/>
      <c r="Z2227" t="inlineStr">
        <is>
          <t>2025-10-23T12:15:21.262235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0.4330127327992552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2</v>
      </c>
      <c r="V2228" t="n">
        <v>0.5921831130981445</v>
      </c>
      <c r="W2228" t="n">
        <v>0</v>
      </c>
      <c r="X2228" t="inlineStr"/>
      <c r="Y2228" t="inlineStr"/>
      <c r="Z2228" t="inlineStr">
        <is>
          <t>2025-10-23T12:15:21.262235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0.4330127327992552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2</v>
      </c>
      <c r="V2229" t="n">
        <v>0.4269237518310547</v>
      </c>
      <c r="W2229" t="n">
        <v>0</v>
      </c>
      <c r="X2229" t="inlineStr"/>
      <c r="Y2229" t="inlineStr"/>
      <c r="Z2229" t="inlineStr">
        <is>
          <t>2025-10-23T12:15:21.262235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0.4330127327992552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2</v>
      </c>
      <c r="V2230" t="n">
        <v>0.2483168542385101</v>
      </c>
      <c r="W2230" t="n">
        <v>0</v>
      </c>
      <c r="X2230" t="inlineStr"/>
      <c r="Y2230" t="inlineStr"/>
      <c r="Z2230" t="inlineStr">
        <is>
          <t>2025-10-23T12:15:21.262235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0.4330127327992552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2</v>
      </c>
      <c r="V2231" t="n">
        <v>0.6773646473884583</v>
      </c>
      <c r="W2231" t="n">
        <v>0</v>
      </c>
      <c r="X2231" t="inlineStr"/>
      <c r="Y2231" t="inlineStr"/>
      <c r="Z2231" t="inlineStr">
        <is>
          <t>2025-10-23T12:15:21.262235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0.4330127327992552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2</v>
      </c>
      <c r="V2232" t="n">
        <v>0.8177220821380615</v>
      </c>
      <c r="W2232" t="n">
        <v>0</v>
      </c>
      <c r="X2232" t="inlineStr"/>
      <c r="Y2232" t="inlineStr"/>
      <c r="Z2232" t="inlineStr">
        <is>
          <t>2025-10-23T12:15:21.262235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0.4330127327992552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2</v>
      </c>
      <c r="V2233" t="n">
        <v>1.291561007499695</v>
      </c>
      <c r="W2233" t="n">
        <v>0</v>
      </c>
      <c r="X2233" t="inlineStr"/>
      <c r="Y2233" t="inlineStr"/>
      <c r="Z2233" t="inlineStr">
        <is>
          <t>2025-10-23T12:15:21.262235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0.4330127327992552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2</v>
      </c>
      <c r="V2234" t="n">
        <v>0.39812171459198</v>
      </c>
      <c r="W2234" t="n">
        <v>0</v>
      </c>
      <c r="X2234" t="inlineStr"/>
      <c r="Y2234" t="inlineStr"/>
      <c r="Z2234" t="inlineStr">
        <is>
          <t>2025-10-23T12:15:21.262235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0.4330127327992552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2</v>
      </c>
      <c r="V2235" t="n">
        <v>0.3199332356452942</v>
      </c>
      <c r="W2235" t="n">
        <v>0</v>
      </c>
      <c r="X2235" t="inlineStr"/>
      <c r="Y2235" t="inlineStr"/>
      <c r="Z2235" t="inlineStr">
        <is>
          <t>2025-10-23T12:15:21.262235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0.4330127327992552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2</v>
      </c>
      <c r="V2236" t="n">
        <v>0.7889960408210754</v>
      </c>
      <c r="W2236" t="n">
        <v>0</v>
      </c>
      <c r="X2236" t="inlineStr"/>
      <c r="Y2236" t="inlineStr"/>
      <c r="Z2236" t="inlineStr">
        <is>
          <t>2025-10-23T12:15:21.262235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0.4330127327992552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2</v>
      </c>
      <c r="V2237" t="n">
        <v>0.5520573854446411</v>
      </c>
      <c r="W2237" t="n">
        <v>0</v>
      </c>
      <c r="X2237" t="inlineStr"/>
      <c r="Y2237" t="inlineStr"/>
      <c r="Z2237" t="inlineStr">
        <is>
          <t>2025-10-23T12:15:21.262235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0.4330127327992552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2</v>
      </c>
      <c r="V2238" t="n">
        <v>0.5396515130996704</v>
      </c>
      <c r="W2238" t="n">
        <v>0</v>
      </c>
      <c r="X2238" t="inlineStr"/>
      <c r="Y2238" t="inlineStr"/>
      <c r="Z2238" t="inlineStr">
        <is>
          <t>2025-10-23T12:15:21.262235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0.4330127327992552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2</v>
      </c>
      <c r="V2239" t="n">
        <v>0.4280312955379486</v>
      </c>
      <c r="W2239" t="n">
        <v>0</v>
      </c>
      <c r="X2239" t="inlineStr"/>
      <c r="Y2239" t="inlineStr"/>
      <c r="Z2239" t="inlineStr">
        <is>
          <t>2025-10-23T12:15:21.262235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0.4330127327992552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2</v>
      </c>
      <c r="V2240" t="n">
        <v>0.7112537622451782</v>
      </c>
      <c r="W2240" t="n">
        <v>0</v>
      </c>
      <c r="X2240" t="inlineStr"/>
      <c r="Y2240" t="inlineStr"/>
      <c r="Z2240" t="inlineStr">
        <is>
          <t>2025-10-23T12:15:21.262235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0.4330127327992552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2</v>
      </c>
      <c r="V2241" t="n">
        <v>0.5978115797042847</v>
      </c>
      <c r="W2241" t="n">
        <v>0</v>
      </c>
      <c r="X2241" t="inlineStr"/>
      <c r="Y2241" t="inlineStr"/>
      <c r="Z2241" t="inlineStr">
        <is>
          <t>2025-10-23T12:15:21.262235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0.4330127327992552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2</v>
      </c>
      <c r="V2242" t="n">
        <v>0.7152798175811768</v>
      </c>
      <c r="W2242" t="n">
        <v>0</v>
      </c>
      <c r="X2242" t="inlineStr"/>
      <c r="Y2242" t="inlineStr"/>
      <c r="Z2242" t="inlineStr">
        <is>
          <t>2025-10-23T12:15:21.262235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0.4330127327992552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2</v>
      </c>
      <c r="V2243" t="n">
        <v>0.6603438258171082</v>
      </c>
      <c r="W2243" t="n">
        <v>0</v>
      </c>
      <c r="X2243" t="inlineStr"/>
      <c r="Y2243" t="inlineStr"/>
      <c r="Z2243" t="inlineStr">
        <is>
          <t>2025-10-23T12:15:21.262235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0.4330127327992552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2</v>
      </c>
      <c r="V2244" t="n">
        <v>0.8433655500411987</v>
      </c>
      <c r="W2244" t="n">
        <v>0</v>
      </c>
      <c r="X2244" t="inlineStr"/>
      <c r="Y2244" t="inlineStr"/>
      <c r="Z2244" t="inlineStr">
        <is>
          <t>2025-10-23T12:15:21.262235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0.4330127327992552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2</v>
      </c>
      <c r="V2245" t="n">
        <v>0.6386296153068542</v>
      </c>
      <c r="W2245" t="n">
        <v>0</v>
      </c>
      <c r="X2245" t="inlineStr"/>
      <c r="Y2245" t="inlineStr"/>
      <c r="Z2245" t="inlineStr">
        <is>
          <t>2025-10-23T12:15:21.262235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0.4330127327992552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2</v>
      </c>
      <c r="V2246" t="n">
        <v>0.9764130115509033</v>
      </c>
      <c r="W2246" t="n">
        <v>0</v>
      </c>
      <c r="X2246" t="inlineStr"/>
      <c r="Y2246" t="inlineStr"/>
      <c r="Z2246" t="inlineStr">
        <is>
          <t>2025-10-23T12:15:21.262235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0.4330127327992552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2</v>
      </c>
      <c r="V2247" t="n">
        <v>0.6962329745292664</v>
      </c>
      <c r="W2247" t="n">
        <v>0</v>
      </c>
      <c r="X2247" t="inlineStr"/>
      <c r="Y2247" t="inlineStr"/>
      <c r="Z2247" t="inlineStr">
        <is>
          <t>2025-10-23T12:15:21.262235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0.4330127327992552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2</v>
      </c>
      <c r="V2248" t="n">
        <v>0.694062352180481</v>
      </c>
      <c r="W2248" t="n">
        <v>0</v>
      </c>
      <c r="X2248" t="inlineStr"/>
      <c r="Y2248" t="inlineStr"/>
      <c r="Z2248" t="inlineStr">
        <is>
          <t>2025-10-23T12:15:21.262235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0.4330127327992552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2</v>
      </c>
      <c r="V2249" t="n">
        <v>0.37080979347229</v>
      </c>
      <c r="W2249" t="n">
        <v>0</v>
      </c>
      <c r="X2249" t="inlineStr"/>
      <c r="Y2249" t="inlineStr"/>
      <c r="Z2249" t="inlineStr">
        <is>
          <t>2025-10-23T12:15:21.262235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0.4330127327992552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2</v>
      </c>
      <c r="V2250" t="n">
        <v>0.9103881120681763</v>
      </c>
      <c r="W2250" t="n">
        <v>0</v>
      </c>
      <c r="X2250" t="inlineStr"/>
      <c r="Y2250" t="inlineStr"/>
      <c r="Z2250" t="inlineStr">
        <is>
          <t>2025-10-23T12:15:21.262235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0.4330127327992552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2</v>
      </c>
      <c r="V2251" t="n">
        <v>0.2487340122461319</v>
      </c>
      <c r="W2251" t="n">
        <v>0</v>
      </c>
      <c r="X2251" t="inlineStr"/>
      <c r="Y2251" t="inlineStr"/>
      <c r="Z2251" t="inlineStr">
        <is>
          <t>2025-10-23T12:15:21.262235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0.4330127327992552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2</v>
      </c>
      <c r="V2252" t="n">
        <v>0.231454998254776</v>
      </c>
      <c r="W2252" t="n">
        <v>0</v>
      </c>
      <c r="X2252" t="inlineStr"/>
      <c r="Y2252" t="inlineStr"/>
      <c r="Z2252" t="inlineStr">
        <is>
          <t>2025-10-23T12:15:21.262235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0.4330127327992552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2</v>
      </c>
      <c r="V2253" t="n">
        <v>0.3486068546772003</v>
      </c>
      <c r="W2253" t="n">
        <v>0</v>
      </c>
      <c r="X2253" t="inlineStr"/>
      <c r="Y2253" t="inlineStr"/>
      <c r="Z2253" t="inlineStr">
        <is>
          <t>2025-10-23T12:15:21.262235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0.4330127327992552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2</v>
      </c>
      <c r="V2254" t="n">
        <v>1.032283544540405</v>
      </c>
      <c r="W2254" t="n">
        <v>0</v>
      </c>
      <c r="X2254" t="inlineStr"/>
      <c r="Y2254" t="inlineStr"/>
      <c r="Z2254" t="inlineStr">
        <is>
          <t>2025-10-23T12:15:21.262235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0.4330127327992552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2</v>
      </c>
      <c r="V2255" t="n">
        <v>0.8201609253883362</v>
      </c>
      <c r="W2255" t="n">
        <v>0</v>
      </c>
      <c r="X2255" t="inlineStr"/>
      <c r="Y2255" t="inlineStr"/>
      <c r="Z2255" t="inlineStr">
        <is>
          <t>2025-10-23T12:15:21.262235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0.4330127327992552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2</v>
      </c>
      <c r="V2256" t="n">
        <v>0.8663333058357239</v>
      </c>
      <c r="W2256" t="n">
        <v>0</v>
      </c>
      <c r="X2256" t="inlineStr"/>
      <c r="Y2256" t="inlineStr"/>
      <c r="Z2256" t="inlineStr">
        <is>
          <t>2025-10-23T12:15:21.262235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0.4330127327992552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2</v>
      </c>
      <c r="V2257" t="n">
        <v>0.583372950553894</v>
      </c>
      <c r="W2257" t="n">
        <v>0</v>
      </c>
      <c r="X2257" t="inlineStr"/>
      <c r="Y2257" t="inlineStr"/>
      <c r="Z2257" t="inlineStr">
        <is>
          <t>2025-10-23T12:15:21.262235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0.4330127327992552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2</v>
      </c>
      <c r="V2258" t="n">
        <v>0.5842524170875549</v>
      </c>
      <c r="W2258" t="n">
        <v>0</v>
      </c>
      <c r="X2258" t="inlineStr"/>
      <c r="Y2258" t="inlineStr"/>
      <c r="Z2258" t="inlineStr">
        <is>
          <t>2025-10-23T12:15:21.277877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0.4330127327992552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2</v>
      </c>
      <c r="V2259" t="n">
        <v>0.4987163543701172</v>
      </c>
      <c r="W2259" t="n">
        <v>0</v>
      </c>
      <c r="X2259" t="inlineStr"/>
      <c r="Y2259" t="inlineStr"/>
      <c r="Z2259" t="inlineStr">
        <is>
          <t>2025-10-23T12:15:21.279362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0.4330127327992552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2</v>
      </c>
      <c r="V2260" t="n">
        <v>0.4924298822879791</v>
      </c>
      <c r="W2260" t="n">
        <v>0</v>
      </c>
      <c r="X2260" t="inlineStr"/>
      <c r="Y2260" t="inlineStr"/>
      <c r="Z2260" t="inlineStr">
        <is>
          <t>2025-10-23T12:15:21.280360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0.4330127327992552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2</v>
      </c>
      <c r="V2261" t="n">
        <v>0.4134004712104797</v>
      </c>
      <c r="W2261" t="n">
        <v>0</v>
      </c>
      <c r="X2261" t="inlineStr"/>
      <c r="Y2261" t="inlineStr"/>
      <c r="Z2261" t="inlineStr">
        <is>
          <t>2025-10-23T12:15:21.280360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0.4330127327992552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2</v>
      </c>
      <c r="V2262" t="n">
        <v>0.4346545338630676</v>
      </c>
      <c r="W2262" t="n">
        <v>0</v>
      </c>
      <c r="X2262" t="inlineStr"/>
      <c r="Y2262" t="inlineStr"/>
      <c r="Z2262" t="inlineStr">
        <is>
          <t>2025-10-23T12:15:21.280360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0.4330127327992552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2</v>
      </c>
      <c r="V2263" t="n">
        <v>0.3886114060878754</v>
      </c>
      <c r="W2263" t="n">
        <v>0</v>
      </c>
      <c r="X2263" t="inlineStr"/>
      <c r="Y2263" t="inlineStr"/>
      <c r="Z2263" t="inlineStr">
        <is>
          <t>2025-10-23T12:15:21.280360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0.4330127327992552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2</v>
      </c>
      <c r="V2264" t="n">
        <v>0.6824068427085876</v>
      </c>
      <c r="W2264" t="n">
        <v>0</v>
      </c>
      <c r="X2264" t="inlineStr"/>
      <c r="Y2264" t="inlineStr"/>
      <c r="Z2264" t="inlineStr">
        <is>
          <t>2025-10-23T12:15:21.281358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0.4330127327992552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2</v>
      </c>
      <c r="V2265" t="n">
        <v>0.2030904293060303</v>
      </c>
      <c r="W2265" t="n">
        <v>0</v>
      </c>
      <c r="X2265" t="inlineStr"/>
      <c r="Y2265" t="inlineStr"/>
      <c r="Z2265" t="inlineStr">
        <is>
          <t>2025-10-23T12:15:21.281358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0.4330127327992552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2</v>
      </c>
      <c r="V2266" t="n">
        <v>0.7242674827575684</v>
      </c>
      <c r="W2266" t="n">
        <v>0</v>
      </c>
      <c r="X2266" t="inlineStr"/>
      <c r="Y2266" t="inlineStr"/>
      <c r="Z2266" t="inlineStr">
        <is>
          <t>2025-10-23T12:15:21.281358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0.4330127327992552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2</v>
      </c>
      <c r="V2267" t="n">
        <v>0.4129677414894104</v>
      </c>
      <c r="W2267" t="n">
        <v>0</v>
      </c>
      <c r="X2267" t="inlineStr"/>
      <c r="Y2267" t="inlineStr"/>
      <c r="Z2267" t="inlineStr">
        <is>
          <t>2025-10-23T12:15:21.281358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0.4330127327992552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2</v>
      </c>
      <c r="V2268" t="n">
        <v>0.5364164710044861</v>
      </c>
      <c r="W2268" t="n">
        <v>0</v>
      </c>
      <c r="X2268" t="inlineStr"/>
      <c r="Y2268" t="inlineStr"/>
      <c r="Z2268" t="inlineStr">
        <is>
          <t>2025-10-23T12:15:21.282369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0.4330127327992552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2</v>
      </c>
      <c r="V2269" t="n">
        <v>0.2277900576591492</v>
      </c>
      <c r="W2269" t="n">
        <v>0</v>
      </c>
      <c r="X2269" t="inlineStr"/>
      <c r="Y2269" t="inlineStr"/>
      <c r="Z2269" t="inlineStr">
        <is>
          <t>2025-10-23T12:15:21.282369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0.4330127327992552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2</v>
      </c>
      <c r="V2270" t="n">
        <v>0.3271574378013611</v>
      </c>
      <c r="W2270" t="n">
        <v>0</v>
      </c>
      <c r="X2270" t="inlineStr"/>
      <c r="Y2270" t="inlineStr"/>
      <c r="Z2270" t="inlineStr">
        <is>
          <t>2025-10-23T12:15:21.282369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0.4330127327992552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2</v>
      </c>
      <c r="V2271" t="n">
        <v>0.3879295587539673</v>
      </c>
      <c r="W2271" t="n">
        <v>0</v>
      </c>
      <c r="X2271" t="inlineStr"/>
      <c r="Y2271" t="inlineStr"/>
      <c r="Z2271" t="inlineStr">
        <is>
          <t>2025-10-23T12:15:21.282369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0.4330127327992552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2</v>
      </c>
      <c r="V2272" t="n">
        <v>0.3883529007434845</v>
      </c>
      <c r="W2272" t="n">
        <v>0</v>
      </c>
      <c r="X2272" t="inlineStr"/>
      <c r="Y2272" t="inlineStr"/>
      <c r="Z2272" t="inlineStr">
        <is>
          <t>2025-10-23T12:15:21.283364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0.4330127327992552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2</v>
      </c>
      <c r="V2273" t="n">
        <v>0.404242604970932</v>
      </c>
      <c r="W2273" t="n">
        <v>0</v>
      </c>
      <c r="X2273" t="inlineStr"/>
      <c r="Y2273" t="inlineStr"/>
      <c r="Z2273" t="inlineStr">
        <is>
          <t>2025-10-23T12:15:21.283364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0.4330127327992552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2</v>
      </c>
      <c r="V2274" t="n">
        <v>0.5840914249420166</v>
      </c>
      <c r="W2274" t="n">
        <v>0</v>
      </c>
      <c r="X2274" t="inlineStr"/>
      <c r="Y2274" t="inlineStr"/>
      <c r="Z2274" t="inlineStr">
        <is>
          <t>2025-10-23T12:15:21.283364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0.4330127327992552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2</v>
      </c>
      <c r="V2275" t="n">
        <v>1.086475491523743</v>
      </c>
      <c r="W2275" t="n">
        <v>0</v>
      </c>
      <c r="X2275" t="inlineStr"/>
      <c r="Y2275" t="inlineStr"/>
      <c r="Z2275" t="inlineStr">
        <is>
          <t>2025-10-23T12:15:21.283364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0.4330127327992552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2</v>
      </c>
      <c r="V2276" t="n">
        <v>0.4247961938381195</v>
      </c>
      <c r="W2276" t="n">
        <v>0</v>
      </c>
      <c r="X2276" t="inlineStr"/>
      <c r="Y2276" t="inlineStr"/>
      <c r="Z2276" t="inlineStr">
        <is>
          <t>2025-10-23T12:15:21.283364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0.4330127327992552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2</v>
      </c>
      <c r="V2277" t="n">
        <v>0.2514817416667938</v>
      </c>
      <c r="W2277" t="n">
        <v>0</v>
      </c>
      <c r="X2277" t="inlineStr"/>
      <c r="Y2277" t="inlineStr"/>
      <c r="Z2277" t="inlineStr">
        <is>
          <t>2025-10-23T12:15:21.284361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0.4330127327992552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2</v>
      </c>
      <c r="V2278" t="n">
        <v>0.2931140661239624</v>
      </c>
      <c r="W2278" t="n">
        <v>0</v>
      </c>
      <c r="X2278" t="inlineStr"/>
      <c r="Y2278" t="inlineStr"/>
      <c r="Z2278" t="inlineStr">
        <is>
          <t>2025-10-23T12:15:21.284361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0.4330127327992552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2</v>
      </c>
      <c r="V2279" t="n">
        <v>0.5419840812683105</v>
      </c>
      <c r="W2279" t="n">
        <v>0</v>
      </c>
      <c r="X2279" t="inlineStr"/>
      <c r="Y2279" t="inlineStr"/>
      <c r="Z2279" t="inlineStr">
        <is>
          <t>2025-10-23T12:15:21.284361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0.4330127327992552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2</v>
      </c>
      <c r="V2280" t="n">
        <v>0.4115578532218933</v>
      </c>
      <c r="W2280" t="n">
        <v>0</v>
      </c>
      <c r="X2280" t="inlineStr"/>
      <c r="Y2280" t="inlineStr"/>
      <c r="Z2280" t="inlineStr">
        <is>
          <t>2025-10-23T12:15:21.284361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0.4330127327992552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2</v>
      </c>
      <c r="V2281" t="n">
        <v>0.1439917087554932</v>
      </c>
      <c r="W2281" t="n">
        <v>0</v>
      </c>
      <c r="X2281" t="inlineStr"/>
      <c r="Y2281" t="inlineStr"/>
      <c r="Z2281" t="inlineStr">
        <is>
          <t>2025-10-23T12:15:21.285362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0.4330127327992552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2</v>
      </c>
      <c r="V2282" t="n">
        <v>0.3253607153892517</v>
      </c>
      <c r="W2282" t="n">
        <v>0</v>
      </c>
      <c r="X2282" t="inlineStr"/>
      <c r="Y2282" t="inlineStr"/>
      <c r="Z2282" t="inlineStr">
        <is>
          <t>2025-10-23T12:15:21.285362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0.4330127327992552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2</v>
      </c>
      <c r="V2283" t="n">
        <v>0.4701469540596008</v>
      </c>
      <c r="W2283" t="n">
        <v>0</v>
      </c>
      <c r="X2283" t="inlineStr"/>
      <c r="Y2283" t="inlineStr"/>
      <c r="Z2283" t="inlineStr">
        <is>
          <t>2025-10-23T12:15:21.285362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0.4330127327992552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2</v>
      </c>
      <c r="V2284" t="n">
        <v>0.7902513146400452</v>
      </c>
      <c r="W2284" t="n">
        <v>0</v>
      </c>
      <c r="X2284" t="inlineStr"/>
      <c r="Y2284" t="inlineStr"/>
      <c r="Z2284" t="inlineStr">
        <is>
          <t>2025-10-23T12:15:21.286118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0.4330127327992552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2</v>
      </c>
      <c r="V2285" t="n">
        <v>0.8226779699325562</v>
      </c>
      <c r="W2285" t="n">
        <v>0</v>
      </c>
      <c r="X2285" t="inlineStr"/>
      <c r="Y2285" t="inlineStr"/>
      <c r="Z2285" t="inlineStr">
        <is>
          <t>2025-10-23T12:15:21.286118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0.4330127327992552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2</v>
      </c>
      <c r="V2286" t="n">
        <v>0.2296556234359741</v>
      </c>
      <c r="W2286" t="n">
        <v>0</v>
      </c>
      <c r="X2286" t="inlineStr"/>
      <c r="Y2286" t="inlineStr"/>
      <c r="Z2286" t="inlineStr">
        <is>
          <t>2025-10-23T12:15:21.286705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0.4330127327992552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2</v>
      </c>
      <c r="V2287" t="n">
        <v>0.408955991268158</v>
      </c>
      <c r="W2287" t="n">
        <v>0</v>
      </c>
      <c r="X2287" t="inlineStr"/>
      <c r="Y2287" t="inlineStr"/>
      <c r="Z2287" t="inlineStr">
        <is>
          <t>2025-10-23T12:15:21.286705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0.4330127327992552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2</v>
      </c>
      <c r="V2288" t="n">
        <v>0.3914020657539368</v>
      </c>
      <c r="W2288" t="n">
        <v>0</v>
      </c>
      <c r="X2288" t="inlineStr"/>
      <c r="Y2288" t="inlineStr"/>
      <c r="Z2288" t="inlineStr">
        <is>
          <t>2025-10-23T12:15:21.286705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0.4330127327992552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2</v>
      </c>
      <c r="V2289" t="n">
        <v>0.304472029209137</v>
      </c>
      <c r="W2289" t="n">
        <v>0</v>
      </c>
      <c r="X2289" t="inlineStr"/>
      <c r="Y2289" t="inlineStr"/>
      <c r="Z2289" t="inlineStr">
        <is>
          <t>2025-10-23T12:15:21.286705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0.4330127327992552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2</v>
      </c>
      <c r="V2290" t="n">
        <v>0.3412491679191589</v>
      </c>
      <c r="W2290" t="n">
        <v>0</v>
      </c>
      <c r="X2290" t="inlineStr"/>
      <c r="Y2290" t="inlineStr"/>
      <c r="Z2290" t="inlineStr">
        <is>
          <t>2025-10-23T12:15:21.286705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0.4330127327992552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2</v>
      </c>
      <c r="V2291" t="n">
        <v>0.5285249352455139</v>
      </c>
      <c r="W2291" t="n">
        <v>0</v>
      </c>
      <c r="X2291" t="inlineStr"/>
      <c r="Y2291" t="inlineStr"/>
      <c r="Z2291" t="inlineStr">
        <is>
          <t>2025-10-23T12:15:21.286705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0.4330127327992552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2</v>
      </c>
      <c r="V2292" t="n">
        <v>0.5720034241676331</v>
      </c>
      <c r="W2292" t="n">
        <v>0</v>
      </c>
      <c r="X2292" t="inlineStr"/>
      <c r="Y2292" t="inlineStr"/>
      <c r="Z2292" t="inlineStr">
        <is>
          <t>2025-10-23T12:15:21.286705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0.4330127327992552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2</v>
      </c>
      <c r="V2293" t="n">
        <v>0.2854038774967194</v>
      </c>
      <c r="W2293" t="n">
        <v>0</v>
      </c>
      <c r="X2293" t="inlineStr"/>
      <c r="Y2293" t="inlineStr"/>
      <c r="Z2293" t="inlineStr">
        <is>
          <t>2025-10-23T12:15:21.286705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0.4330127327992552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2</v>
      </c>
      <c r="V2294" t="n">
        <v>0.3900166153907776</v>
      </c>
      <c r="W2294" t="n">
        <v>0</v>
      </c>
      <c r="X2294" t="inlineStr"/>
      <c r="Y2294" t="inlineStr"/>
      <c r="Z2294" t="inlineStr">
        <is>
          <t>2025-10-23T12:15:21.286705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0.4330127327992552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2</v>
      </c>
      <c r="V2295" t="n">
        <v>0.3339713215827942</v>
      </c>
      <c r="W2295" t="n">
        <v>0</v>
      </c>
      <c r="X2295" t="inlineStr"/>
      <c r="Y2295" t="inlineStr"/>
      <c r="Z2295" t="inlineStr">
        <is>
          <t>2025-10-23T12:15:21.286705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0.4330127327992552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2</v>
      </c>
      <c r="V2296" t="n">
        <v>0.6567819714546204</v>
      </c>
      <c r="W2296" t="n">
        <v>0</v>
      </c>
      <c r="X2296" t="inlineStr"/>
      <c r="Y2296" t="inlineStr"/>
      <c r="Z2296" t="inlineStr">
        <is>
          <t>2025-10-23T12:15:21.286705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0.4330127327992552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2</v>
      </c>
      <c r="V2297" t="n">
        <v>0.3354101777076721</v>
      </c>
      <c r="W2297" t="n">
        <v>0</v>
      </c>
      <c r="X2297" t="inlineStr"/>
      <c r="Y2297" t="inlineStr"/>
      <c r="Z2297" t="inlineStr">
        <is>
          <t>2025-10-23T12:15:21.286705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0.4330127327992552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2</v>
      </c>
      <c r="V2298" t="n">
        <v>0.5800589323043823</v>
      </c>
      <c r="W2298" t="n">
        <v>0</v>
      </c>
      <c r="X2298" t="inlineStr"/>
      <c r="Y2298" t="inlineStr"/>
      <c r="Z2298" t="inlineStr">
        <is>
          <t>2025-10-23T12:15:21.286705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0.4330127327992552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2</v>
      </c>
      <c r="V2299" t="n">
        <v>0.4539921879768372</v>
      </c>
      <c r="W2299" t="n">
        <v>0</v>
      </c>
      <c r="X2299" t="inlineStr"/>
      <c r="Y2299" t="inlineStr"/>
      <c r="Z2299" t="inlineStr">
        <is>
          <t>2025-10-23T12:15:21.286705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0.4330127327992552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2</v>
      </c>
      <c r="V2300" t="n">
        <v>0.7653731107711792</v>
      </c>
      <c r="W2300" t="n">
        <v>0</v>
      </c>
      <c r="X2300" t="inlineStr"/>
      <c r="Y2300" t="inlineStr"/>
      <c r="Z2300" t="inlineStr">
        <is>
          <t>2025-10-23T12:15:21.286705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0.4330127327992552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2</v>
      </c>
      <c r="V2301" t="n">
        <v>0.4368636310100555</v>
      </c>
      <c r="W2301" t="n">
        <v>0</v>
      </c>
      <c r="X2301" t="inlineStr"/>
      <c r="Y2301" t="inlineStr"/>
      <c r="Z2301" t="inlineStr">
        <is>
          <t>2025-10-23T12:15:21.286705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0.4330127327992552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2</v>
      </c>
      <c r="V2302" t="n">
        <v>0.6019110679626465</v>
      </c>
      <c r="W2302" t="n">
        <v>0</v>
      </c>
      <c r="X2302" t="inlineStr"/>
      <c r="Y2302" t="inlineStr"/>
      <c r="Z2302" t="inlineStr">
        <is>
          <t>2025-10-23T12:15:21.286705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0.4330127327992552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2</v>
      </c>
      <c r="V2303" t="n">
        <v>0.8133517503738403</v>
      </c>
      <c r="W2303" t="n">
        <v>0</v>
      </c>
      <c r="X2303" t="inlineStr"/>
      <c r="Y2303" t="inlineStr"/>
      <c r="Z2303" t="inlineStr">
        <is>
          <t>2025-10-23T12:15:21.286705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0.4330127327992552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2</v>
      </c>
      <c r="V2304" t="n">
        <v>0.5922640562057495</v>
      </c>
      <c r="W2304" t="n">
        <v>0</v>
      </c>
      <c r="X2304" t="inlineStr"/>
      <c r="Y2304" t="inlineStr"/>
      <c r="Z2304" t="inlineStr">
        <is>
          <t>2025-10-23T12:15:21.286705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0.4330127327992552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0.2857142857142857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3</v>
      </c>
      <c r="V2305" t="n">
        <v>0.9764751195907593</v>
      </c>
      <c r="W2305" t="n">
        <v>0</v>
      </c>
      <c r="X2305" t="inlineStr"/>
      <c r="Y2305" t="inlineStr"/>
      <c r="Z2305" t="inlineStr">
        <is>
          <t>2025-10-23T12:15:21.286705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0.4330127327992552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2</v>
      </c>
      <c r="V2306" t="n">
        <v>0.4055210947990417</v>
      </c>
      <c r="W2306" t="n">
        <v>0</v>
      </c>
      <c r="X2306" t="inlineStr"/>
      <c r="Y2306" t="inlineStr"/>
      <c r="Z2306" t="inlineStr">
        <is>
          <t>2025-10-23T12:15:21.286705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0.4330127327992552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2</v>
      </c>
      <c r="V2307" t="n">
        <v>0.3435514867305756</v>
      </c>
      <c r="W2307" t="n">
        <v>0</v>
      </c>
      <c r="X2307" t="inlineStr"/>
      <c r="Y2307" t="inlineStr"/>
      <c r="Z2307" t="inlineStr">
        <is>
          <t>2025-10-23T12:15:21.286705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0.4330127327992552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0.2857142857142857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3</v>
      </c>
      <c r="V2308" t="n">
        <v>0.4735523462295532</v>
      </c>
      <c r="W2308" t="n">
        <v>0</v>
      </c>
      <c r="X2308" t="inlineStr"/>
      <c r="Y2308" t="inlineStr"/>
      <c r="Z2308" t="inlineStr">
        <is>
          <t>2025-10-23T12:15:21.286705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0.4330127327992552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2</v>
      </c>
      <c r="V2309" t="n">
        <v>0.1834169924259186</v>
      </c>
      <c r="W2309" t="n">
        <v>0</v>
      </c>
      <c r="X2309" t="inlineStr"/>
      <c r="Y2309" t="inlineStr"/>
      <c r="Z2309" t="inlineStr">
        <is>
          <t>2025-10-23T12:15:21.286705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0.4330127327992552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2</v>
      </c>
      <c r="V2310" t="n">
        <v>0.3690308332443237</v>
      </c>
      <c r="W2310" t="n">
        <v>0</v>
      </c>
      <c r="X2310" t="inlineStr"/>
      <c r="Y2310" t="inlineStr"/>
      <c r="Z2310" t="inlineStr">
        <is>
          <t>2025-10-23T12:15:21.286705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0.4330127327992552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2</v>
      </c>
      <c r="V2311" t="n">
        <v>0.8436696529388428</v>
      </c>
      <c r="W2311" t="n">
        <v>0</v>
      </c>
      <c r="X2311" t="inlineStr"/>
      <c r="Y2311" t="inlineStr"/>
      <c r="Z2311" t="inlineStr">
        <is>
          <t>2025-10-23T12:15:21.286705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0.4330127327992552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2</v>
      </c>
      <c r="V2312" t="n">
        <v>0.3203978836536407</v>
      </c>
      <c r="W2312" t="n">
        <v>0</v>
      </c>
      <c r="X2312" t="inlineStr"/>
      <c r="Y2312" t="inlineStr"/>
      <c r="Z2312" t="inlineStr">
        <is>
          <t>2025-10-23T12:15:21.286705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0.4330127327992552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2</v>
      </c>
      <c r="V2313" t="n">
        <v>0.4146662354469299</v>
      </c>
      <c r="W2313" t="n">
        <v>0</v>
      </c>
      <c r="X2313" t="inlineStr"/>
      <c r="Y2313" t="inlineStr"/>
      <c r="Z2313" t="inlineStr">
        <is>
          <t>2025-10-23T12:15:21.286705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0.4330127327992552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2</v>
      </c>
      <c r="V2314" t="n">
        <v>0.3058720231056213</v>
      </c>
      <c r="W2314" t="n">
        <v>0</v>
      </c>
      <c r="X2314" t="inlineStr"/>
      <c r="Y2314" t="inlineStr"/>
      <c r="Z2314" t="inlineStr">
        <is>
          <t>2025-10-23T12:15:21.286705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0.4330127327992552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2</v>
      </c>
      <c r="V2315" t="n">
        <v>0.2186576426029205</v>
      </c>
      <c r="W2315" t="n">
        <v>0</v>
      </c>
      <c r="X2315" t="inlineStr"/>
      <c r="Y2315" t="inlineStr"/>
      <c r="Z2315" t="inlineStr">
        <is>
          <t>2025-10-23T12:15:21.286705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0.4330127327992552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2</v>
      </c>
      <c r="V2316" t="n">
        <v>0.5190362930297852</v>
      </c>
      <c r="W2316" t="n">
        <v>0</v>
      </c>
      <c r="X2316" t="inlineStr"/>
      <c r="Y2316" t="inlineStr"/>
      <c r="Z2316" t="inlineStr">
        <is>
          <t>2025-10-23T12:15:21.286705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0.4330127327992552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2</v>
      </c>
      <c r="V2317" t="n">
        <v>0.3576371669769287</v>
      </c>
      <c r="W2317" t="n">
        <v>0</v>
      </c>
      <c r="X2317" t="inlineStr"/>
      <c r="Y2317" t="inlineStr"/>
      <c r="Z2317" t="inlineStr">
        <is>
          <t>2025-10-23T12:15:21.286705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0.4330127327992552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2</v>
      </c>
      <c r="V2318" t="n">
        <v>0.1183057874441147</v>
      </c>
      <c r="W2318" t="n">
        <v>0</v>
      </c>
      <c r="X2318" t="inlineStr"/>
      <c r="Y2318" t="inlineStr"/>
      <c r="Z2318" t="inlineStr">
        <is>
          <t>2025-10-23T12:15:21.286705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0.4330127327992552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2</v>
      </c>
      <c r="V2319" t="n">
        <v>0.5613280534744263</v>
      </c>
      <c r="W2319" t="n">
        <v>0</v>
      </c>
      <c r="X2319" t="inlineStr"/>
      <c r="Y2319" t="inlineStr"/>
      <c r="Z2319" t="inlineStr">
        <is>
          <t>2025-10-23T12:15:21.286705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0.4330127327992552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2</v>
      </c>
      <c r="V2320" t="n">
        <v>0.8423049449920654</v>
      </c>
      <c r="W2320" t="n">
        <v>0</v>
      </c>
      <c r="X2320" t="inlineStr"/>
      <c r="Y2320" t="inlineStr"/>
      <c r="Z2320" t="inlineStr">
        <is>
          <t>2025-10-23T12:15:21.286705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0.4330127327992552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2</v>
      </c>
      <c r="V2321" t="n">
        <v>0.6660534143447876</v>
      </c>
      <c r="W2321" t="n">
        <v>0</v>
      </c>
      <c r="X2321" t="inlineStr"/>
      <c r="Y2321" t="inlineStr"/>
      <c r="Z2321" t="inlineStr">
        <is>
          <t>2025-10-23T12:15:21.286705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0.4330127327992552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2</v>
      </c>
      <c r="V2322" t="n">
        <v>0.322172999382019</v>
      </c>
      <c r="W2322" t="n">
        <v>0</v>
      </c>
      <c r="X2322" t="inlineStr"/>
      <c r="Y2322" t="inlineStr"/>
      <c r="Z2322" t="inlineStr">
        <is>
          <t>2025-10-23T12:15:21.286705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0.4330127327992552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2</v>
      </c>
      <c r="V2323" t="n">
        <v>0.4497844576835632</v>
      </c>
      <c r="W2323" t="n">
        <v>0</v>
      </c>
      <c r="X2323" t="inlineStr"/>
      <c r="Y2323" t="inlineStr"/>
      <c r="Z2323" t="inlineStr">
        <is>
          <t>2025-10-23T12:15:21.286705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0.4330127327992552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2</v>
      </c>
      <c r="V2324" t="n">
        <v>0.2204097509384155</v>
      </c>
      <c r="W2324" t="n">
        <v>0</v>
      </c>
      <c r="X2324" t="inlineStr"/>
      <c r="Y2324" t="inlineStr"/>
      <c r="Z2324" t="inlineStr">
        <is>
          <t>2025-10-23T12:15:21.286705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0.4330127327992552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2</v>
      </c>
      <c r="V2325" t="n">
        <v>0.4147316515445709</v>
      </c>
      <c r="W2325" t="n">
        <v>0</v>
      </c>
      <c r="X2325" t="inlineStr"/>
      <c r="Y2325" t="inlineStr"/>
      <c r="Z2325" t="inlineStr">
        <is>
          <t>2025-10-23T12:15:21.286705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0.4330127327992552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2</v>
      </c>
      <c r="V2326" t="n">
        <v>0.2366861701011658</v>
      </c>
      <c r="W2326" t="n">
        <v>0</v>
      </c>
      <c r="X2326" t="inlineStr"/>
      <c r="Y2326" t="inlineStr"/>
      <c r="Z2326" t="inlineStr">
        <is>
          <t>2025-10-23T12:15:21.286705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0.4330127327992552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2</v>
      </c>
      <c r="V2327" t="n">
        <v>1.213032722473145</v>
      </c>
      <c r="W2327" t="n">
        <v>0</v>
      </c>
      <c r="X2327" t="inlineStr"/>
      <c r="Y2327" t="inlineStr"/>
      <c r="Z2327" t="inlineStr">
        <is>
          <t>2025-10-23T12:15:21.286705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0.4330127327992552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2</v>
      </c>
      <c r="V2328" t="n">
        <v>0.8995711803436279</v>
      </c>
      <c r="W2328" t="n">
        <v>0</v>
      </c>
      <c r="X2328" t="inlineStr"/>
      <c r="Y2328" t="inlineStr"/>
      <c r="Z2328" t="inlineStr">
        <is>
          <t>2025-10-23T12:15:21.286705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0.4330127327992552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2</v>
      </c>
      <c r="V2329" t="n">
        <v>0.5682195425033569</v>
      </c>
      <c r="W2329" t="n">
        <v>0</v>
      </c>
      <c r="X2329" t="inlineStr"/>
      <c r="Y2329" t="inlineStr"/>
      <c r="Z2329" t="inlineStr">
        <is>
          <t>2025-10-23T12:15:21.286705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0.4330127327992552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2</v>
      </c>
      <c r="V2330" t="n">
        <v>0.336248517036438</v>
      </c>
      <c r="W2330" t="n">
        <v>0</v>
      </c>
      <c r="X2330" t="inlineStr"/>
      <c r="Y2330" t="inlineStr"/>
      <c r="Z2330" t="inlineStr">
        <is>
          <t>2025-10-23T12:15:21.286705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0.4330127327992552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2</v>
      </c>
      <c r="V2331" t="n">
        <v>0.4925700128078461</v>
      </c>
      <c r="W2331" t="n">
        <v>0</v>
      </c>
      <c r="X2331" t="inlineStr"/>
      <c r="Y2331" t="inlineStr"/>
      <c r="Z2331" t="inlineStr">
        <is>
          <t>2025-10-23T12:15:21.286705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0.4330127327992552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2</v>
      </c>
      <c r="V2332" t="n">
        <v>0.5731596946716309</v>
      </c>
      <c r="W2332" t="n">
        <v>0</v>
      </c>
      <c r="X2332" t="inlineStr"/>
      <c r="Y2332" t="inlineStr"/>
      <c r="Z2332" t="inlineStr">
        <is>
          <t>2025-10-23T12:15:21.286705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0.4330127327992552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2</v>
      </c>
      <c r="V2333" t="n">
        <v>0.2232603877782822</v>
      </c>
      <c r="W2333" t="n">
        <v>0</v>
      </c>
      <c r="X2333" t="inlineStr"/>
      <c r="Y2333" t="inlineStr"/>
      <c r="Z2333" t="inlineStr">
        <is>
          <t>2025-10-23T12:15:21.286705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0.4330127327992552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2</v>
      </c>
      <c r="V2334" t="n">
        <v>0.1786825358867645</v>
      </c>
      <c r="W2334" t="n">
        <v>0</v>
      </c>
      <c r="X2334" t="inlineStr"/>
      <c r="Y2334" t="inlineStr"/>
      <c r="Z2334" t="inlineStr">
        <is>
          <t>2025-10-23T12:15:21.286705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0.4330127327992552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2</v>
      </c>
      <c r="V2335" t="n">
        <v>0.9075090885162354</v>
      </c>
      <c r="W2335" t="n">
        <v>0</v>
      </c>
      <c r="X2335" t="inlineStr"/>
      <c r="Y2335" t="inlineStr"/>
      <c r="Z2335" t="inlineStr">
        <is>
          <t>2025-10-23T12:15:21.286705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0.4330127327992552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2</v>
      </c>
      <c r="V2336" t="n">
        <v>0.7526736259460449</v>
      </c>
      <c r="W2336" t="n">
        <v>0</v>
      </c>
      <c r="X2336" t="inlineStr"/>
      <c r="Y2336" t="inlineStr"/>
      <c r="Z2336" t="inlineStr">
        <is>
          <t>2025-10-23T12:15:21.286705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0.4330127327992552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2</v>
      </c>
      <c r="V2337" t="n">
        <v>0.5530683398246765</v>
      </c>
      <c r="W2337" t="n">
        <v>0</v>
      </c>
      <c r="X2337" t="inlineStr"/>
      <c r="Y2337" t="inlineStr"/>
      <c r="Z2337" t="inlineStr">
        <is>
          <t>2025-10-23T12:15:21.286705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0.4330127327992552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2</v>
      </c>
      <c r="V2338" t="n">
        <v>0.3933271169662476</v>
      </c>
      <c r="W2338" t="n">
        <v>0</v>
      </c>
      <c r="X2338" t="inlineStr"/>
      <c r="Y2338" t="inlineStr"/>
      <c r="Z2338" t="inlineStr">
        <is>
          <t>2025-10-23T12:15:21.286705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0.4330127327992552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2</v>
      </c>
      <c r="V2339" t="n">
        <v>0.4804601669311523</v>
      </c>
      <c r="W2339" t="n">
        <v>0</v>
      </c>
      <c r="X2339" t="inlineStr"/>
      <c r="Y2339" t="inlineStr"/>
      <c r="Z2339" t="inlineStr">
        <is>
          <t>2025-10-23T12:15:21.286705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0.4330127327992552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2</v>
      </c>
      <c r="V2340" t="n">
        <v>0.3431286215782166</v>
      </c>
      <c r="W2340" t="n">
        <v>0</v>
      </c>
      <c r="X2340" t="inlineStr"/>
      <c r="Y2340" t="inlineStr"/>
      <c r="Z2340" t="inlineStr">
        <is>
          <t>2025-10-23T12:15:21.286705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0.4330127327992552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2</v>
      </c>
      <c r="V2341" t="n">
        <v>0.3608438968658447</v>
      </c>
      <c r="W2341" t="n">
        <v>0</v>
      </c>
      <c r="X2341" t="inlineStr"/>
      <c r="Y2341" t="inlineStr"/>
      <c r="Z2341" t="inlineStr">
        <is>
          <t>2025-10-23T12:15:21.286705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0.4330127327992552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2</v>
      </c>
      <c r="V2342" t="n">
        <v>0.375</v>
      </c>
      <c r="W2342" t="n">
        <v>0</v>
      </c>
      <c r="X2342" t="inlineStr"/>
      <c r="Y2342" t="inlineStr"/>
      <c r="Z2342" t="inlineStr">
        <is>
          <t>2025-10-23T12:15:21.286705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0.4330127327992552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2</v>
      </c>
      <c r="V2343" t="n">
        <v>0.5842969417572021</v>
      </c>
      <c r="W2343" t="n">
        <v>0</v>
      </c>
      <c r="X2343" t="inlineStr"/>
      <c r="Y2343" t="inlineStr"/>
      <c r="Z2343" t="inlineStr">
        <is>
          <t>2025-10-23T12:15:21.286705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0.4330127327992552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2</v>
      </c>
      <c r="V2344" t="n">
        <v>0.6826644539833069</v>
      </c>
      <c r="W2344" t="n">
        <v>0</v>
      </c>
      <c r="X2344" t="inlineStr"/>
      <c r="Y2344" t="inlineStr"/>
      <c r="Z2344" t="inlineStr">
        <is>
          <t>2025-10-23T12:15:21.286705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0.4330127327992552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2</v>
      </c>
      <c r="V2345" t="n">
        <v>0.7617499828338623</v>
      </c>
      <c r="W2345" t="n">
        <v>0</v>
      </c>
      <c r="X2345" t="inlineStr"/>
      <c r="Y2345" t="inlineStr"/>
      <c r="Z2345" t="inlineStr">
        <is>
          <t>2025-10-23T12:15:21.286705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0.4330127327992552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2</v>
      </c>
      <c r="V2346" t="n">
        <v>0.3109036087989807</v>
      </c>
      <c r="W2346" t="n">
        <v>0</v>
      </c>
      <c r="X2346" t="inlineStr"/>
      <c r="Y2346" t="inlineStr"/>
      <c r="Z2346" t="inlineStr">
        <is>
          <t>2025-10-23T12:15:21.302335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0.4330127327992552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2</v>
      </c>
      <c r="V2347" t="n">
        <v>0.375</v>
      </c>
      <c r="W2347" t="n">
        <v>0</v>
      </c>
      <c r="X2347" t="inlineStr"/>
      <c r="Y2347" t="inlineStr"/>
      <c r="Z2347" t="inlineStr">
        <is>
          <t>2025-10-23T12:15:21.302335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0.4330127327992552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2</v>
      </c>
      <c r="V2348" t="n">
        <v>0.2825742065906525</v>
      </c>
      <c r="W2348" t="n">
        <v>0</v>
      </c>
      <c r="X2348" t="inlineStr"/>
      <c r="Y2348" t="inlineStr"/>
      <c r="Z2348" t="inlineStr">
        <is>
          <t>2025-10-23T12:15:21.302335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0.4330127327992552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2</v>
      </c>
      <c r="V2349" t="n">
        <v>0.3803824484348297</v>
      </c>
      <c r="W2349" t="n">
        <v>0</v>
      </c>
      <c r="X2349" t="inlineStr"/>
      <c r="Y2349" t="inlineStr"/>
      <c r="Z2349" t="inlineStr">
        <is>
          <t>2025-10-23T12:15:21.302335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0.4330127327992552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2</v>
      </c>
      <c r="V2350" t="n">
        <v>0.5562773942947388</v>
      </c>
      <c r="W2350" t="n">
        <v>0</v>
      </c>
      <c r="X2350" t="inlineStr"/>
      <c r="Y2350" t="inlineStr"/>
      <c r="Z2350" t="inlineStr">
        <is>
          <t>2025-10-23T12:15:21.302335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0.4330127327992552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2</v>
      </c>
      <c r="V2351" t="n">
        <v>0.9317330121994019</v>
      </c>
      <c r="W2351" t="n">
        <v>0</v>
      </c>
      <c r="X2351" t="inlineStr"/>
      <c r="Y2351" t="inlineStr"/>
      <c r="Z2351" t="inlineStr">
        <is>
          <t>2025-10-23T12:15:21.302335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0.4330127327992552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2</v>
      </c>
      <c r="V2352" t="n">
        <v>0.299999862909317</v>
      </c>
      <c r="W2352" t="n">
        <v>0</v>
      </c>
      <c r="X2352" t="inlineStr"/>
      <c r="Y2352" t="inlineStr"/>
      <c r="Z2352" t="inlineStr">
        <is>
          <t>2025-10-23T12:15:21.302335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0.4330127327992552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2</v>
      </c>
      <c r="V2353" t="n">
        <v>0.6319382786750793</v>
      </c>
      <c r="W2353" t="n">
        <v>0</v>
      </c>
      <c r="X2353" t="inlineStr"/>
      <c r="Y2353" t="inlineStr"/>
      <c r="Z2353" t="inlineStr">
        <is>
          <t>2025-10-23T12:15:21.302335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0.4330127327992552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2</v>
      </c>
      <c r="V2354" t="n">
        <v>0.2541109919548035</v>
      </c>
      <c r="W2354" t="n">
        <v>0</v>
      </c>
      <c r="X2354" t="inlineStr"/>
      <c r="Y2354" t="inlineStr"/>
      <c r="Z2354" t="inlineStr">
        <is>
          <t>2025-10-23T12:15:21.302335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0.4330127327992552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2</v>
      </c>
      <c r="V2355" t="n">
        <v>0.2267158329486847</v>
      </c>
      <c r="W2355" t="n">
        <v>0</v>
      </c>
      <c r="X2355" t="inlineStr"/>
      <c r="Y2355" t="inlineStr"/>
      <c r="Z2355" t="inlineStr">
        <is>
          <t>2025-10-23T12:15:21.302335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0.4330127327992552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2</v>
      </c>
      <c r="V2356" t="n">
        <v>0.4203605055809021</v>
      </c>
      <c r="W2356" t="n">
        <v>0</v>
      </c>
      <c r="X2356" t="inlineStr"/>
      <c r="Y2356" t="inlineStr"/>
      <c r="Z2356" t="inlineStr">
        <is>
          <t>2025-10-23T12:15:21.302335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0.4330127327992552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2</v>
      </c>
      <c r="V2357" t="n">
        <v>0.2661338746547699</v>
      </c>
      <c r="W2357" t="n">
        <v>0</v>
      </c>
      <c r="X2357" t="inlineStr"/>
      <c r="Y2357" t="inlineStr"/>
      <c r="Z2357" t="inlineStr">
        <is>
          <t>2025-10-23T12:15:21.302335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0.4330127327992552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2</v>
      </c>
      <c r="V2358" t="n">
        <v>0.9503303170204163</v>
      </c>
      <c r="W2358" t="n">
        <v>0</v>
      </c>
      <c r="X2358" t="inlineStr"/>
      <c r="Y2358" t="inlineStr"/>
      <c r="Z2358" t="inlineStr">
        <is>
          <t>2025-10-23T12:15:21.302335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0.4330127327992552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2</v>
      </c>
      <c r="V2359" t="n">
        <v>0.3236068785190582</v>
      </c>
      <c r="W2359" t="n">
        <v>0</v>
      </c>
      <c r="X2359" t="inlineStr"/>
      <c r="Y2359" t="inlineStr"/>
      <c r="Z2359" t="inlineStr">
        <is>
          <t>2025-10-23T12:15:21.302335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0.4330127327992552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2</v>
      </c>
      <c r="V2360" t="n">
        <v>0.3233340978622437</v>
      </c>
      <c r="W2360" t="n">
        <v>0</v>
      </c>
      <c r="X2360" t="inlineStr"/>
      <c r="Y2360" t="inlineStr"/>
      <c r="Z2360" t="inlineStr">
        <is>
          <t>2025-10-23T12:15:21.302335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0.4330127327992552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2</v>
      </c>
      <c r="V2361" t="n">
        <v>0.2978905439376831</v>
      </c>
      <c r="W2361" t="n">
        <v>0</v>
      </c>
      <c r="X2361" t="inlineStr"/>
      <c r="Y2361" t="inlineStr"/>
      <c r="Z2361" t="inlineStr">
        <is>
          <t>2025-10-23T12:15:21.302335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0.4330127327992552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2</v>
      </c>
      <c r="V2362" t="n">
        <v>0.6224026083946228</v>
      </c>
      <c r="W2362" t="n">
        <v>0</v>
      </c>
      <c r="X2362" t="inlineStr"/>
      <c r="Y2362" t="inlineStr"/>
      <c r="Z2362" t="inlineStr">
        <is>
          <t>2025-10-23T12:15:21.302335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0.4330127327992552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2</v>
      </c>
      <c r="V2363" t="n">
        <v>0.8023755550384521</v>
      </c>
      <c r="W2363" t="n">
        <v>0</v>
      </c>
      <c r="X2363" t="inlineStr"/>
      <c r="Y2363" t="inlineStr"/>
      <c r="Z2363" t="inlineStr">
        <is>
          <t>2025-10-23T12:15:21.302335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0.4330127327992552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2</v>
      </c>
      <c r="V2364" t="n">
        <v>0.2946277856826782</v>
      </c>
      <c r="W2364" t="n">
        <v>0</v>
      </c>
      <c r="X2364" t="inlineStr"/>
      <c r="Y2364" t="inlineStr"/>
      <c r="Z2364" t="inlineStr">
        <is>
          <t>2025-10-23T12:15:21.302335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0.4330127327992552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2</v>
      </c>
      <c r="V2365" t="n">
        <v>0.7484646439552307</v>
      </c>
      <c r="W2365" t="n">
        <v>0</v>
      </c>
      <c r="X2365" t="inlineStr"/>
      <c r="Y2365" t="inlineStr"/>
      <c r="Z2365" t="inlineStr">
        <is>
          <t>2025-10-23T12:15:21.302335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0.4330127327992552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2</v>
      </c>
      <c r="V2366" t="n">
        <v>0.2499319314956665</v>
      </c>
      <c r="W2366" t="n">
        <v>0</v>
      </c>
      <c r="X2366" t="inlineStr"/>
      <c r="Y2366" t="inlineStr"/>
      <c r="Z2366" t="inlineStr">
        <is>
          <t>2025-10-23T12:15:21.302335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0.4330127327992552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2</v>
      </c>
      <c r="V2367" t="n">
        <v>0.6589159369468689</v>
      </c>
      <c r="W2367" t="n">
        <v>0</v>
      </c>
      <c r="X2367" t="inlineStr"/>
      <c r="Y2367" t="inlineStr"/>
      <c r="Z2367" t="inlineStr">
        <is>
          <t>2025-10-23T12:15:21.302335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0.4330127327992552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2</v>
      </c>
      <c r="V2368" t="n">
        <v>0.31180340051651</v>
      </c>
      <c r="W2368" t="n">
        <v>0</v>
      </c>
      <c r="X2368" t="inlineStr"/>
      <c r="Y2368" t="inlineStr"/>
      <c r="Z2368" t="inlineStr">
        <is>
          <t>2025-10-23T12:15:21.302335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0.4330127327992552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2</v>
      </c>
      <c r="V2369" t="n">
        <v>0.7478935122489929</v>
      </c>
      <c r="W2369" t="n">
        <v>0</v>
      </c>
      <c r="X2369" t="inlineStr"/>
      <c r="Y2369" t="inlineStr"/>
      <c r="Z2369" t="inlineStr">
        <is>
          <t>2025-10-23T12:15:21.302335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0.4330127327992552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2</v>
      </c>
      <c r="V2370" t="n">
        <v>0.6284664869308472</v>
      </c>
      <c r="W2370" t="n">
        <v>0</v>
      </c>
      <c r="X2370" t="inlineStr"/>
      <c r="Y2370" t="inlineStr"/>
      <c r="Z2370" t="inlineStr">
        <is>
          <t>2025-10-23T12:15:21.302335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0.4330127327992552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2</v>
      </c>
      <c r="V2371" t="n">
        <v>0.4811340570449829</v>
      </c>
      <c r="W2371" t="n">
        <v>0</v>
      </c>
      <c r="X2371" t="inlineStr"/>
      <c r="Y2371" t="inlineStr"/>
      <c r="Z2371" t="inlineStr">
        <is>
          <t>2025-10-23T12:15:21.302335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0.4330127327992552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2</v>
      </c>
      <c r="V2372" t="n">
        <v>0.3946802616119385</v>
      </c>
      <c r="W2372" t="n">
        <v>0</v>
      </c>
      <c r="X2372" t="inlineStr"/>
      <c r="Y2372" t="inlineStr"/>
      <c r="Z2372" t="inlineStr">
        <is>
          <t>2025-10-23T12:15:21.302335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0.4330127327992552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2</v>
      </c>
      <c r="V2373" t="n">
        <v>0.2002511322498322</v>
      </c>
      <c r="W2373" t="n">
        <v>0</v>
      </c>
      <c r="X2373" t="inlineStr"/>
      <c r="Y2373" t="inlineStr"/>
      <c r="Z2373" t="inlineStr">
        <is>
          <t>2025-10-23T12:15:21.302335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0.4330127327992552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2</v>
      </c>
      <c r="V2374" t="n">
        <v>0.9084517955780029</v>
      </c>
      <c r="W2374" t="n">
        <v>0</v>
      </c>
      <c r="X2374" t="inlineStr"/>
      <c r="Y2374" t="inlineStr"/>
      <c r="Z2374" t="inlineStr">
        <is>
          <t>2025-10-23T12:15:21.308858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0.4330127327992552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2</v>
      </c>
      <c r="V2375" t="n">
        <v>0.4175448715686798</v>
      </c>
      <c r="W2375" t="n">
        <v>0</v>
      </c>
      <c r="X2375" t="inlineStr"/>
      <c r="Y2375" t="inlineStr"/>
      <c r="Z2375" t="inlineStr">
        <is>
          <t>2025-10-23T12:15:21.308858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0.4330127327992552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2</v>
      </c>
      <c r="V2376" t="n">
        <v>1.116956472396851</v>
      </c>
      <c r="W2376" t="n">
        <v>0</v>
      </c>
      <c r="X2376" t="inlineStr"/>
      <c r="Y2376" t="inlineStr"/>
      <c r="Z2376" t="inlineStr">
        <is>
          <t>2025-10-23T12:15:21.308858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0.4330127327992552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2</v>
      </c>
      <c r="V2377" t="n">
        <v>0.5948613286018372</v>
      </c>
      <c r="W2377" t="n">
        <v>0</v>
      </c>
      <c r="X2377" t="inlineStr"/>
      <c r="Y2377" t="inlineStr"/>
      <c r="Z2377" t="inlineStr">
        <is>
          <t>2025-10-23T12:15:21.308858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0.4330127327992552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2</v>
      </c>
      <c r="V2378" t="n">
        <v>1.404300689697266</v>
      </c>
      <c r="W2378" t="n">
        <v>0</v>
      </c>
      <c r="X2378" t="inlineStr"/>
      <c r="Y2378" t="inlineStr"/>
      <c r="Z2378" t="inlineStr">
        <is>
          <t>2025-10-23T12:15:21.308858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0.4330127327992552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2</v>
      </c>
      <c r="V2379" t="n">
        <v>0.3677650690078735</v>
      </c>
      <c r="W2379" t="n">
        <v>0</v>
      </c>
      <c r="X2379" t="inlineStr"/>
      <c r="Y2379" t="inlineStr"/>
      <c r="Z2379" t="inlineStr">
        <is>
          <t>2025-10-23T12:15:21.308858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0.4330127327992552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2</v>
      </c>
      <c r="V2380" t="n">
        <v>0.1715832054615021</v>
      </c>
      <c r="W2380" t="n">
        <v>0</v>
      </c>
      <c r="X2380" t="inlineStr"/>
      <c r="Y2380" t="inlineStr"/>
      <c r="Z2380" t="inlineStr">
        <is>
          <t>2025-10-23T12:15:21.308858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0.4330127327992552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2</v>
      </c>
      <c r="V2381" t="n">
        <v>0.5009599924087524</v>
      </c>
      <c r="W2381" t="n">
        <v>0</v>
      </c>
      <c r="X2381" t="inlineStr"/>
      <c r="Y2381" t="inlineStr"/>
      <c r="Z2381" t="inlineStr">
        <is>
          <t>2025-10-23T12:15:21.308858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0.4330127327992552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2</v>
      </c>
      <c r="V2382" t="n">
        <v>0.4900000691413879</v>
      </c>
      <c r="W2382" t="n">
        <v>0</v>
      </c>
      <c r="X2382" t="inlineStr"/>
      <c r="Y2382" t="inlineStr"/>
      <c r="Z2382" t="inlineStr">
        <is>
          <t>2025-10-23T12:15:21.308858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0.4330127327992552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2</v>
      </c>
      <c r="V2383" t="n">
        <v>0.8649320602416992</v>
      </c>
      <c r="W2383" t="n">
        <v>0</v>
      </c>
      <c r="X2383" t="inlineStr"/>
      <c r="Y2383" t="inlineStr"/>
      <c r="Z2383" t="inlineStr">
        <is>
          <t>2025-10-23T12:15:21.308858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0.4330127327992552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2</v>
      </c>
      <c r="V2384" t="n">
        <v>0.5765785574913025</v>
      </c>
      <c r="W2384" t="n">
        <v>0</v>
      </c>
      <c r="X2384" t="inlineStr"/>
      <c r="Y2384" t="inlineStr"/>
      <c r="Z2384" t="inlineStr">
        <is>
          <t>2025-10-23T12:15:21.308858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0.4330127327992552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2</v>
      </c>
      <c r="V2385" t="n">
        <v>0.491641491651535</v>
      </c>
      <c r="W2385" t="n">
        <v>0</v>
      </c>
      <c r="X2385" t="inlineStr"/>
      <c r="Y2385" t="inlineStr"/>
      <c r="Z2385" t="inlineStr">
        <is>
          <t>2025-10-23T12:15:21.308858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0.4330127327992552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2</v>
      </c>
      <c r="V2386" t="n">
        <v>0.4172436892986298</v>
      </c>
      <c r="W2386" t="n">
        <v>0</v>
      </c>
      <c r="X2386" t="inlineStr"/>
      <c r="Y2386" t="inlineStr"/>
      <c r="Z2386" t="inlineStr">
        <is>
          <t>2025-10-23T12:15:21.308858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0.4330127327992552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2</v>
      </c>
      <c r="V2387" t="n">
        <v>0.449311226606369</v>
      </c>
      <c r="W2387" t="n">
        <v>0</v>
      </c>
      <c r="X2387" t="inlineStr"/>
      <c r="Y2387" t="inlineStr"/>
      <c r="Z2387" t="inlineStr">
        <is>
          <t>2025-10-23T12:15:21.308858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0.4330127327992552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2</v>
      </c>
      <c r="V2388" t="n">
        <v>0.5723455548286438</v>
      </c>
      <c r="W2388" t="n">
        <v>0</v>
      </c>
      <c r="X2388" t="inlineStr"/>
      <c r="Y2388" t="inlineStr"/>
      <c r="Z2388" t="inlineStr">
        <is>
          <t>2025-10-23T12:15:21.308858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0.4330127327992552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2</v>
      </c>
      <c r="V2389" t="n">
        <v>0.6208631992340088</v>
      </c>
      <c r="W2389" t="n">
        <v>0</v>
      </c>
      <c r="X2389" t="inlineStr"/>
      <c r="Y2389" t="inlineStr"/>
      <c r="Z2389" t="inlineStr">
        <is>
          <t>2025-10-23T12:15:21.308858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0.4330127327992552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2</v>
      </c>
      <c r="V2390" t="n">
        <v>0.4999999105930328</v>
      </c>
      <c r="W2390" t="n">
        <v>0</v>
      </c>
      <c r="X2390" t="inlineStr"/>
      <c r="Y2390" t="inlineStr"/>
      <c r="Z2390" t="inlineStr">
        <is>
          <t>2025-10-23T12:15:21.308858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0.4330127327992552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2</v>
      </c>
      <c r="V2391" t="n">
        <v>1.033068418502808</v>
      </c>
      <c r="W2391" t="n">
        <v>0</v>
      </c>
      <c r="X2391" t="inlineStr"/>
      <c r="Y2391" t="inlineStr"/>
      <c r="Z2391" t="inlineStr">
        <is>
          <t>2025-10-23T12:15:21.308858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0.4330127327992552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2</v>
      </c>
      <c r="V2392" t="n">
        <v>0.5353211164474487</v>
      </c>
      <c r="W2392" t="n">
        <v>0</v>
      </c>
      <c r="X2392" t="inlineStr"/>
      <c r="Y2392" t="inlineStr"/>
      <c r="Z2392" t="inlineStr">
        <is>
          <t>2025-10-23T12:15:21.308858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0.4330127327992552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2</v>
      </c>
      <c r="V2393" t="n">
        <v>0.3998860716819763</v>
      </c>
      <c r="W2393" t="n">
        <v>0</v>
      </c>
      <c r="X2393" t="inlineStr"/>
      <c r="Y2393" t="inlineStr"/>
      <c r="Z2393" t="inlineStr">
        <is>
          <t>2025-10-23T12:15:21.308858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0.4330127327992552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2</v>
      </c>
      <c r="V2394" t="n">
        <v>0.1438659876585007</v>
      </c>
      <c r="W2394" t="n">
        <v>0</v>
      </c>
      <c r="X2394" t="inlineStr"/>
      <c r="Y2394" t="inlineStr"/>
      <c r="Z2394" t="inlineStr">
        <is>
          <t>2025-10-23T12:15:21.308858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0.4330127327992552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2</v>
      </c>
      <c r="V2395" t="n">
        <v>0.774462103843689</v>
      </c>
      <c r="W2395" t="n">
        <v>0</v>
      </c>
      <c r="X2395" t="inlineStr"/>
      <c r="Y2395" t="inlineStr"/>
      <c r="Z2395" t="inlineStr">
        <is>
          <t>2025-10-23T12:15:21.308858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0.4330127327992552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2</v>
      </c>
      <c r="V2396" t="n">
        <v>0.5695984363555908</v>
      </c>
      <c r="W2396" t="n">
        <v>0</v>
      </c>
      <c r="X2396" t="inlineStr"/>
      <c r="Y2396" t="inlineStr"/>
      <c r="Z2396" t="inlineStr">
        <is>
          <t>2025-10-23T12:15:21.308858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0.4330127327992552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2</v>
      </c>
      <c r="V2397" t="n">
        <v>0.6413442492485046</v>
      </c>
      <c r="W2397" t="n">
        <v>0</v>
      </c>
      <c r="X2397" t="inlineStr"/>
      <c r="Y2397" t="inlineStr"/>
      <c r="Z2397" t="inlineStr">
        <is>
          <t>2025-10-23T12:15:21.308858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0.4330127327992552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2</v>
      </c>
      <c r="V2398" t="n">
        <v>0.2954111695289612</v>
      </c>
      <c r="W2398" t="n">
        <v>0</v>
      </c>
      <c r="X2398" t="inlineStr"/>
      <c r="Y2398" t="inlineStr"/>
      <c r="Z2398" t="inlineStr">
        <is>
          <t>2025-10-23T12:15:21.308858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0.4330127327992552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2</v>
      </c>
      <c r="V2399" t="n">
        <v>0.2825740873813629</v>
      </c>
      <c r="W2399" t="n">
        <v>0</v>
      </c>
      <c r="X2399" t="inlineStr"/>
      <c r="Y2399" t="inlineStr"/>
      <c r="Z2399" t="inlineStr">
        <is>
          <t>2025-10-23T12:15:21.308858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0.4330127327992552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2</v>
      </c>
      <c r="V2400" t="n">
        <v>0.3708097040653229</v>
      </c>
      <c r="W2400" t="n">
        <v>0</v>
      </c>
      <c r="X2400" t="inlineStr"/>
      <c r="Y2400" t="inlineStr"/>
      <c r="Z2400" t="inlineStr">
        <is>
          <t>2025-10-23T12:15:21.308858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0.4330127327992552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2</v>
      </c>
      <c r="V2401" t="n">
        <v>0.3301122784614563</v>
      </c>
      <c r="W2401" t="n">
        <v>0</v>
      </c>
      <c r="X2401" t="inlineStr"/>
      <c r="Y2401" t="inlineStr"/>
      <c r="Z2401" t="inlineStr">
        <is>
          <t>2025-10-23T12:15:21.308858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0.4330127327992552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2</v>
      </c>
      <c r="V2402" t="n">
        <v>0.6268074512481689</v>
      </c>
      <c r="W2402" t="n">
        <v>0</v>
      </c>
      <c r="X2402" t="inlineStr"/>
      <c r="Y2402" t="inlineStr"/>
      <c r="Z2402" t="inlineStr">
        <is>
          <t>2025-10-23T12:15:21.308858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0.4330127327992552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2</v>
      </c>
      <c r="V2403" t="n">
        <v>0.2019531279802322</v>
      </c>
      <c r="W2403" t="n">
        <v>0</v>
      </c>
      <c r="X2403" t="inlineStr"/>
      <c r="Y2403" t="inlineStr"/>
      <c r="Z2403" t="inlineStr">
        <is>
          <t>2025-10-23T12:15:21.308858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0.4330127327992552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2</v>
      </c>
      <c r="V2404" t="n">
        <v>0.9049060940742493</v>
      </c>
      <c r="W2404" t="n">
        <v>0</v>
      </c>
      <c r="X2404" t="inlineStr"/>
      <c r="Y2404" t="inlineStr"/>
      <c r="Z2404" t="inlineStr">
        <is>
          <t>2025-10-23T12:15:21.308858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0.4330127327992552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2</v>
      </c>
      <c r="V2405" t="n">
        <v>0.6420771479606628</v>
      </c>
      <c r="W2405" t="n">
        <v>0</v>
      </c>
      <c r="X2405" t="inlineStr"/>
      <c r="Y2405" t="inlineStr"/>
      <c r="Z2405" t="inlineStr">
        <is>
          <t>2025-10-23T12:15:21.308858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0.4330127327992552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2</v>
      </c>
      <c r="V2406" t="n">
        <v>0.5890295505523682</v>
      </c>
      <c r="W2406" t="n">
        <v>0</v>
      </c>
      <c r="X2406" t="inlineStr"/>
      <c r="Y2406" t="inlineStr"/>
      <c r="Z2406" t="inlineStr">
        <is>
          <t>2025-10-23T12:15:21.308858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0.4330127327992552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2</v>
      </c>
      <c r="V2407" t="n">
        <v>0.3994145393371582</v>
      </c>
      <c r="W2407" t="n">
        <v>0</v>
      </c>
      <c r="X2407" t="inlineStr"/>
      <c r="Y2407" t="inlineStr"/>
      <c r="Z2407" t="inlineStr">
        <is>
          <t>2025-10-23T12:15:21.308858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0.4330127327992552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2</v>
      </c>
      <c r="V2408" t="n">
        <v>0.4400851726531982</v>
      </c>
      <c r="W2408" t="n">
        <v>0</v>
      </c>
      <c r="X2408" t="inlineStr"/>
      <c r="Y2408" t="inlineStr"/>
      <c r="Z2408" t="inlineStr">
        <is>
          <t>2025-10-23T12:15:21.308858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0.4330127327992552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2</v>
      </c>
      <c r="V2409" t="n">
        <v>0.5385075807571411</v>
      </c>
      <c r="W2409" t="n">
        <v>0</v>
      </c>
      <c r="X2409" t="inlineStr"/>
      <c r="Y2409" t="inlineStr"/>
      <c r="Z2409" t="inlineStr">
        <is>
          <t>2025-10-23T12:15:21.308858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0.4330127327992552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2</v>
      </c>
      <c r="V2410" t="n">
        <v>0.4433608949184418</v>
      </c>
      <c r="W2410" t="n">
        <v>0</v>
      </c>
      <c r="X2410" t="inlineStr"/>
      <c r="Y2410" t="inlineStr"/>
      <c r="Z2410" t="inlineStr">
        <is>
          <t>2025-10-23T12:15:21.308858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0.4330127327992552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2</v>
      </c>
      <c r="V2411" t="n">
        <v>0.4206306040287018</v>
      </c>
      <c r="W2411" t="n">
        <v>0</v>
      </c>
      <c r="X2411" t="inlineStr"/>
      <c r="Y2411" t="inlineStr"/>
      <c r="Z2411" t="inlineStr">
        <is>
          <t>2025-10-23T12:15:21.308858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0.4330127327992552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2</v>
      </c>
      <c r="V2412" t="n">
        <v>0.419711709022522</v>
      </c>
      <c r="W2412" t="n">
        <v>0</v>
      </c>
      <c r="X2412" t="inlineStr"/>
      <c r="Y2412" t="inlineStr"/>
      <c r="Z2412" t="inlineStr">
        <is>
          <t>2025-10-23T12:15:21.308858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0.4330127327992552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0.4285714285714285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2</v>
      </c>
      <c r="V2413" t="n">
        <v>1.102336049079895</v>
      </c>
      <c r="W2413" t="n">
        <v>0</v>
      </c>
      <c r="X2413" t="inlineStr"/>
      <c r="Y2413" t="inlineStr"/>
      <c r="Z2413" t="inlineStr">
        <is>
          <t>2025-10-23T12:15:21.308858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0.4330127327992552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2</v>
      </c>
      <c r="V2414" t="n">
        <v>0.3102678060531616</v>
      </c>
      <c r="W2414" t="n">
        <v>0</v>
      </c>
      <c r="X2414" t="inlineStr"/>
      <c r="Y2414" t="inlineStr"/>
      <c r="Z2414" t="inlineStr">
        <is>
          <t>2025-10-23T12:15:21.308858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0.4330127327992552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2</v>
      </c>
      <c r="V2415" t="n">
        <v>0.3355116248130798</v>
      </c>
      <c r="W2415" t="n">
        <v>0</v>
      </c>
      <c r="X2415" t="inlineStr"/>
      <c r="Y2415" t="inlineStr"/>
      <c r="Z2415" t="inlineStr">
        <is>
          <t>2025-10-23T12:15:21.308858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0.4330127327992552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2</v>
      </c>
      <c r="V2416" t="n">
        <v>0.3825743198394775</v>
      </c>
      <c r="W2416" t="n">
        <v>0</v>
      </c>
      <c r="X2416" t="inlineStr"/>
      <c r="Y2416" t="inlineStr"/>
      <c r="Z2416" t="inlineStr">
        <is>
          <t>2025-10-23T12:15:21.308858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0.4330127327992552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2</v>
      </c>
      <c r="V2417" t="n">
        <v>0.2683488726615906</v>
      </c>
      <c r="W2417" t="n">
        <v>0</v>
      </c>
      <c r="X2417" t="inlineStr"/>
      <c r="Y2417" t="inlineStr"/>
      <c r="Z2417" t="inlineStr">
        <is>
          <t>2025-10-23T12:15:21.308858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0.4330127327992552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2</v>
      </c>
      <c r="V2418" t="n">
        <v>0.5286602973937988</v>
      </c>
      <c r="W2418" t="n">
        <v>0</v>
      </c>
      <c r="X2418" t="inlineStr"/>
      <c r="Y2418" t="inlineStr"/>
      <c r="Z2418" t="inlineStr">
        <is>
          <t>2025-10-23T12:15:21.308858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0.4330127327992552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2</v>
      </c>
      <c r="V2419" t="n">
        <v>0.2660949528217316</v>
      </c>
      <c r="W2419" t="n">
        <v>0</v>
      </c>
      <c r="X2419" t="inlineStr"/>
      <c r="Y2419" t="inlineStr"/>
      <c r="Z2419" t="inlineStr">
        <is>
          <t>2025-10-23T12:15:21.308858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0.4330127327992552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2</v>
      </c>
      <c r="V2420" t="n">
        <v>0.5069666504859924</v>
      </c>
      <c r="W2420" t="n">
        <v>0</v>
      </c>
      <c r="X2420" t="inlineStr"/>
      <c r="Y2420" t="inlineStr"/>
      <c r="Z2420" t="inlineStr">
        <is>
          <t>2025-10-23T12:15:21.308858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0.4330127327992552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2</v>
      </c>
      <c r="V2421" t="n">
        <v>0.3411082327365875</v>
      </c>
      <c r="W2421" t="n">
        <v>0</v>
      </c>
      <c r="X2421" t="inlineStr"/>
      <c r="Y2421" t="inlineStr"/>
      <c r="Z2421" t="inlineStr">
        <is>
          <t>2025-10-23T12:15:21.308858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0.4330127327992552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2</v>
      </c>
      <c r="V2422" t="n">
        <v>0.4629100263118744</v>
      </c>
      <c r="W2422" t="n">
        <v>0</v>
      </c>
      <c r="X2422" t="inlineStr"/>
      <c r="Y2422" t="inlineStr"/>
      <c r="Z2422" t="inlineStr">
        <is>
          <t>2025-10-23T12:15:21.308858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0.4330127327992552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2</v>
      </c>
      <c r="V2423" t="n">
        <v>0.5653610229492188</v>
      </c>
      <c r="W2423" t="n">
        <v>0</v>
      </c>
      <c r="X2423" t="inlineStr"/>
      <c r="Y2423" t="inlineStr"/>
      <c r="Z2423" t="inlineStr">
        <is>
          <t>2025-10-23T12:15:21.308858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0.4330127327992552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2</v>
      </c>
      <c r="V2424" t="n">
        <v>1.142303228378296</v>
      </c>
      <c r="W2424" t="n">
        <v>0</v>
      </c>
      <c r="X2424" t="inlineStr"/>
      <c r="Y2424" t="inlineStr"/>
      <c r="Z2424" t="inlineStr">
        <is>
          <t>2025-10-23T12:15:21.308858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0.4330127327992552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2</v>
      </c>
      <c r="V2425" t="n">
        <v>0.4504213333129883</v>
      </c>
      <c r="W2425" t="n">
        <v>0</v>
      </c>
      <c r="X2425" t="inlineStr"/>
      <c r="Y2425" t="inlineStr"/>
      <c r="Z2425" t="inlineStr">
        <is>
          <t>2025-10-23T12:15:21.308858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0.4330127327992552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2</v>
      </c>
      <c r="V2426" t="n">
        <v>0.5064663290977478</v>
      </c>
      <c r="W2426" t="n">
        <v>0</v>
      </c>
      <c r="X2426" t="inlineStr"/>
      <c r="Y2426" t="inlineStr"/>
      <c r="Z2426" t="inlineStr">
        <is>
          <t>2025-10-23T12:15:21.308858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0.4330127327992552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2</v>
      </c>
      <c r="V2427" t="n">
        <v>0.3508491218090057</v>
      </c>
      <c r="W2427" t="n">
        <v>0</v>
      </c>
      <c r="X2427" t="inlineStr"/>
      <c r="Y2427" t="inlineStr"/>
      <c r="Z2427" t="inlineStr">
        <is>
          <t>2025-10-23T12:15:21.308858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0.4330127327992552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0.8571428571428571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2</v>
      </c>
      <c r="V2428" t="n">
        <v>1.168079376220703</v>
      </c>
      <c r="W2428" t="n">
        <v>0</v>
      </c>
      <c r="X2428" t="inlineStr"/>
      <c r="Y2428" t="inlineStr"/>
      <c r="Z2428" t="inlineStr">
        <is>
          <t>2025-10-23T12:15:21.308858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0.4330127327992552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2</v>
      </c>
      <c r="V2429" t="n">
        <v>0.3236069083213806</v>
      </c>
      <c r="W2429" t="n">
        <v>0</v>
      </c>
      <c r="X2429" t="inlineStr"/>
      <c r="Y2429" t="inlineStr"/>
      <c r="Z2429" t="inlineStr">
        <is>
          <t>2025-10-23T12:15:21.308858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0.4330127327992552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2</v>
      </c>
      <c r="V2430" t="n">
        <v>0.2679265737533569</v>
      </c>
      <c r="W2430" t="n">
        <v>0</v>
      </c>
      <c r="X2430" t="inlineStr"/>
      <c r="Y2430" t="inlineStr"/>
      <c r="Z2430" t="inlineStr">
        <is>
          <t>2025-10-23T12:15:21.308858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0.4330127327992552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2</v>
      </c>
      <c r="V2431" t="n">
        <v>0.6794977188110352</v>
      </c>
      <c r="W2431" t="n">
        <v>0</v>
      </c>
      <c r="X2431" t="inlineStr"/>
      <c r="Y2431" t="inlineStr"/>
      <c r="Z2431" t="inlineStr">
        <is>
          <t>2025-10-23T12:15:21.308858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0.4330127327992552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2</v>
      </c>
      <c r="V2432" t="n">
        <v>0.1415116488933563</v>
      </c>
      <c r="W2432" t="n">
        <v>0</v>
      </c>
      <c r="X2432" t="inlineStr"/>
      <c r="Y2432" t="inlineStr"/>
      <c r="Z2432" t="inlineStr">
        <is>
          <t>2025-10-23T12:15:21.308858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0.4330127327992552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2</v>
      </c>
      <c r="V2433" t="n">
        <v>0.4008917212486267</v>
      </c>
      <c r="W2433" t="n">
        <v>0</v>
      </c>
      <c r="X2433" t="inlineStr"/>
      <c r="Y2433" t="inlineStr"/>
      <c r="Z2433" t="inlineStr">
        <is>
          <t>2025-10-23T12:15:21.308858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0.4330127327992552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2</v>
      </c>
      <c r="V2434" t="n">
        <v>0.2943775951862335</v>
      </c>
      <c r="W2434" t="n">
        <v>0</v>
      </c>
      <c r="X2434" t="inlineStr"/>
      <c r="Y2434" t="inlineStr"/>
      <c r="Z2434" t="inlineStr">
        <is>
          <t>2025-10-23T12:15:21.308858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0.4330127327992552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2</v>
      </c>
      <c r="V2435" t="n">
        <v>0.3973784744739532</v>
      </c>
      <c r="W2435" t="n">
        <v>0</v>
      </c>
      <c r="X2435" t="inlineStr"/>
      <c r="Y2435" t="inlineStr"/>
      <c r="Z2435" t="inlineStr">
        <is>
          <t>2025-10-23T12:15:21.308858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0.4330127327992552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2</v>
      </c>
      <c r="V2436" t="n">
        <v>0.2350415587425232</v>
      </c>
      <c r="W2436" t="n">
        <v>0</v>
      </c>
      <c r="X2436" t="inlineStr"/>
      <c r="Y2436" t="inlineStr"/>
      <c r="Z2436" t="inlineStr">
        <is>
          <t>2025-10-23T12:15:21.324608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0.4330127327992552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2</v>
      </c>
      <c r="V2437" t="n">
        <v>0.6995124220848083</v>
      </c>
      <c r="W2437" t="n">
        <v>0</v>
      </c>
      <c r="X2437" t="inlineStr"/>
      <c r="Y2437" t="inlineStr"/>
      <c r="Z2437" t="inlineStr">
        <is>
          <t>2025-10-23T12:15:21.325120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0.4330127327992552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2</v>
      </c>
      <c r="V2438" t="n">
        <v>0.3182970881462097</v>
      </c>
      <c r="W2438" t="n">
        <v>0</v>
      </c>
      <c r="X2438" t="inlineStr"/>
      <c r="Y2438" t="inlineStr"/>
      <c r="Z2438" t="inlineStr">
        <is>
          <t>2025-10-23T12:15:21.325120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0.4330127327992552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2</v>
      </c>
      <c r="V2439" t="n">
        <v>0.3484616279602051</v>
      </c>
      <c r="W2439" t="n">
        <v>0</v>
      </c>
      <c r="X2439" t="inlineStr"/>
      <c r="Y2439" t="inlineStr"/>
      <c r="Z2439" t="inlineStr">
        <is>
          <t>2025-10-23T12:15:21.325120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0.4330127327992552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2</v>
      </c>
      <c r="V2440" t="n">
        <v>0.4006877243518829</v>
      </c>
      <c r="W2440" t="n">
        <v>0</v>
      </c>
      <c r="X2440" t="inlineStr"/>
      <c r="Y2440" t="inlineStr"/>
      <c r="Z2440" t="inlineStr">
        <is>
          <t>2025-10-23T12:15:21.325120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0.4330127327992552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2</v>
      </c>
      <c r="V2441" t="n">
        <v>0.3547492027282715</v>
      </c>
      <c r="W2441" t="n">
        <v>0</v>
      </c>
      <c r="X2441" t="inlineStr"/>
      <c r="Y2441" t="inlineStr"/>
      <c r="Z2441" t="inlineStr">
        <is>
          <t>2025-10-23T12:15:21.325120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0.4330127327992552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2</v>
      </c>
      <c r="V2442" t="n">
        <v>0.4695017337799072</v>
      </c>
      <c r="W2442" t="n">
        <v>0</v>
      </c>
      <c r="X2442" t="inlineStr"/>
      <c r="Y2442" t="inlineStr"/>
      <c r="Z2442" t="inlineStr">
        <is>
          <t>2025-10-23T12:15:21.325120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0.4330127327992552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2</v>
      </c>
      <c r="V2443" t="n">
        <v>1.018979787826538</v>
      </c>
      <c r="W2443" t="n">
        <v>0</v>
      </c>
      <c r="X2443" t="inlineStr"/>
      <c r="Y2443" t="inlineStr"/>
      <c r="Z2443" t="inlineStr">
        <is>
          <t>2025-10-23T12:15:21.325120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0.4330127327992552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2</v>
      </c>
      <c r="V2444" t="n">
        <v>0.7447461485862732</v>
      </c>
      <c r="W2444" t="n">
        <v>0</v>
      </c>
      <c r="X2444" t="inlineStr"/>
      <c r="Y2444" t="inlineStr"/>
      <c r="Z2444" t="inlineStr">
        <is>
          <t>2025-10-23T12:15:21.325120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0.4330127327992552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2</v>
      </c>
      <c r="V2445" t="n">
        <v>0.2738612592220306</v>
      </c>
      <c r="W2445" t="n">
        <v>0</v>
      </c>
      <c r="X2445" t="inlineStr"/>
      <c r="Y2445" t="inlineStr"/>
      <c r="Z2445" t="inlineStr">
        <is>
          <t>2025-10-23T12:15:21.325120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0.4330127327992552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2</v>
      </c>
      <c r="V2446" t="n">
        <v>0.6773985624313354</v>
      </c>
      <c r="W2446" t="n">
        <v>0</v>
      </c>
      <c r="X2446" t="inlineStr"/>
      <c r="Y2446" t="inlineStr"/>
      <c r="Z2446" t="inlineStr">
        <is>
          <t>2025-10-23T12:15:21.325120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0.4330127327992552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2</v>
      </c>
      <c r="V2447" t="n">
        <v>0.2107953578233719</v>
      </c>
      <c r="W2447" t="n">
        <v>0</v>
      </c>
      <c r="X2447" t="inlineStr"/>
      <c r="Y2447" t="inlineStr"/>
      <c r="Z2447" t="inlineStr">
        <is>
          <t>2025-10-23T12:15:21.325120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0.4330127327992552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2</v>
      </c>
      <c r="V2448" t="n">
        <v>0.5544047355651855</v>
      </c>
      <c r="W2448" t="n">
        <v>0</v>
      </c>
      <c r="X2448" t="inlineStr"/>
      <c r="Y2448" t="inlineStr"/>
      <c r="Z2448" t="inlineStr">
        <is>
          <t>2025-10-23T12:15:21.325120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0.4330127327992552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2</v>
      </c>
      <c r="V2449" t="n">
        <v>0.4540424942970276</v>
      </c>
      <c r="W2449" t="n">
        <v>0</v>
      </c>
      <c r="X2449" t="inlineStr"/>
      <c r="Y2449" t="inlineStr"/>
      <c r="Z2449" t="inlineStr">
        <is>
          <t>2025-10-23T12:15:21.325120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0.4330127327992552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2</v>
      </c>
      <c r="V2450" t="n">
        <v>0.8128020167350769</v>
      </c>
      <c r="W2450" t="n">
        <v>0</v>
      </c>
      <c r="X2450" t="inlineStr"/>
      <c r="Y2450" t="inlineStr"/>
      <c r="Z2450" t="inlineStr">
        <is>
          <t>2025-10-23T12:15:21.325120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0.4330127327992552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2</v>
      </c>
      <c r="V2451" t="n">
        <v>0.60252845287323</v>
      </c>
      <c r="W2451" t="n">
        <v>0</v>
      </c>
      <c r="X2451" t="inlineStr"/>
      <c r="Y2451" t="inlineStr"/>
      <c r="Z2451" t="inlineStr">
        <is>
          <t>2025-10-23T12:15:21.325120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0.4330127327992552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2</v>
      </c>
      <c r="V2452" t="n">
        <v>0.7975845336914062</v>
      </c>
      <c r="W2452" t="n">
        <v>0</v>
      </c>
      <c r="X2452" t="inlineStr"/>
      <c r="Y2452" t="inlineStr"/>
      <c r="Z2452" t="inlineStr">
        <is>
          <t>2025-10-23T12:15:21.325120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0.4330127327992552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2</v>
      </c>
      <c r="V2453" t="n">
        <v>0.5400617122650146</v>
      </c>
      <c r="W2453" t="n">
        <v>0</v>
      </c>
      <c r="X2453" t="inlineStr"/>
      <c r="Y2453" t="inlineStr"/>
      <c r="Z2453" t="inlineStr">
        <is>
          <t>2025-10-23T12:15:21.325120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0.4330127327992552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2</v>
      </c>
      <c r="V2454" t="n">
        <v>0.6045917272567749</v>
      </c>
      <c r="W2454" t="n">
        <v>0</v>
      </c>
      <c r="X2454" t="inlineStr"/>
      <c r="Y2454" t="inlineStr"/>
      <c r="Z2454" t="inlineStr">
        <is>
          <t>2025-10-23T12:15:21.325120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0.4330127327992552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2</v>
      </c>
      <c r="V2455" t="n">
        <v>0.370002269744873</v>
      </c>
      <c r="W2455" t="n">
        <v>0</v>
      </c>
      <c r="X2455" t="inlineStr"/>
      <c r="Y2455" t="inlineStr"/>
      <c r="Z2455" t="inlineStr">
        <is>
          <t>2025-10-23T12:15:21.325120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0.4330127327992552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2</v>
      </c>
      <c r="V2456" t="n">
        <v>0.3378067016601562</v>
      </c>
      <c r="W2456" t="n">
        <v>0</v>
      </c>
      <c r="X2456" t="inlineStr"/>
      <c r="Y2456" t="inlineStr"/>
      <c r="Z2456" t="inlineStr">
        <is>
          <t>2025-10-23T12:15:21.325120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0.4330127327992552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2</v>
      </c>
      <c r="V2457" t="n">
        <v>0.5397553443908691</v>
      </c>
      <c r="W2457" t="n">
        <v>0</v>
      </c>
      <c r="X2457" t="inlineStr"/>
      <c r="Y2457" t="inlineStr"/>
      <c r="Z2457" t="inlineStr">
        <is>
          <t>2025-10-23T12:15:21.325120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0.4330127327992552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2</v>
      </c>
      <c r="V2458" t="n">
        <v>1.128513097763062</v>
      </c>
      <c r="W2458" t="n">
        <v>0</v>
      </c>
      <c r="X2458" t="inlineStr"/>
      <c r="Y2458" t="inlineStr"/>
      <c r="Z2458" t="inlineStr">
        <is>
          <t>2025-10-23T12:15:21.325120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0.4330127327992552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2</v>
      </c>
      <c r="V2459" t="n">
        <v>1.020386219024658</v>
      </c>
      <c r="W2459" t="n">
        <v>0</v>
      </c>
      <c r="X2459" t="inlineStr"/>
      <c r="Y2459" t="inlineStr"/>
      <c r="Z2459" t="inlineStr">
        <is>
          <t>2025-10-23T12:15:21.325120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0.4330127327992552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2</v>
      </c>
      <c r="V2460" t="n">
        <v>0.4075451791286469</v>
      </c>
      <c r="W2460" t="n">
        <v>0</v>
      </c>
      <c r="X2460" t="inlineStr"/>
      <c r="Y2460" t="inlineStr"/>
      <c r="Z2460" t="inlineStr">
        <is>
          <t>2025-10-23T12:15:21.325120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0.4330127327992552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2</v>
      </c>
      <c r="V2461" t="n">
        <v>0.4585361480712891</v>
      </c>
      <c r="W2461" t="n">
        <v>0</v>
      </c>
      <c r="X2461" t="inlineStr"/>
      <c r="Y2461" t="inlineStr"/>
      <c r="Z2461" t="inlineStr">
        <is>
          <t>2025-10-23T12:15:21.325120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0.4330127327992552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2</v>
      </c>
      <c r="V2462" t="n">
        <v>1.148604393005371</v>
      </c>
      <c r="W2462" t="n">
        <v>0</v>
      </c>
      <c r="X2462" t="inlineStr"/>
      <c r="Y2462" t="inlineStr"/>
      <c r="Z2462" t="inlineStr">
        <is>
          <t>2025-10-23T12:15:21.325120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0.4330127327992552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2</v>
      </c>
      <c r="V2463" t="n">
        <v>0.549591064453125</v>
      </c>
      <c r="W2463" t="n">
        <v>0</v>
      </c>
      <c r="X2463" t="inlineStr"/>
      <c r="Y2463" t="inlineStr"/>
      <c r="Z2463" t="inlineStr">
        <is>
          <t>2025-10-23T12:15:21.325120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0.4330127327992552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2</v>
      </c>
      <c r="V2464" t="n">
        <v>0.2875006496906281</v>
      </c>
      <c r="W2464" t="n">
        <v>0</v>
      </c>
      <c r="X2464" t="inlineStr"/>
      <c r="Y2464" t="inlineStr"/>
      <c r="Z2464" t="inlineStr">
        <is>
          <t>2025-10-23T12:15:21.325120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0.4330127327992552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2</v>
      </c>
      <c r="V2465" t="n">
        <v>0.3999999761581421</v>
      </c>
      <c r="W2465" t="n">
        <v>0</v>
      </c>
      <c r="X2465" t="inlineStr"/>
      <c r="Y2465" t="inlineStr"/>
      <c r="Z2465" t="inlineStr">
        <is>
          <t>2025-10-23T12:15:21.325120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0.4330127327992552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2</v>
      </c>
      <c r="V2466" t="n">
        <v>0.2455904185771942</v>
      </c>
      <c r="W2466" t="n">
        <v>0</v>
      </c>
      <c r="X2466" t="inlineStr"/>
      <c r="Y2466" t="inlineStr"/>
      <c r="Z2466" t="inlineStr">
        <is>
          <t>2025-10-23T12:15:21.325120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0.4330127327992552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2</v>
      </c>
      <c r="V2467" t="n">
        <v>0.2802914977073669</v>
      </c>
      <c r="W2467" t="n">
        <v>0</v>
      </c>
      <c r="X2467" t="inlineStr"/>
      <c r="Y2467" t="inlineStr"/>
      <c r="Z2467" t="inlineStr">
        <is>
          <t>2025-10-23T12:15:21.325120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0.4330127327992552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2</v>
      </c>
      <c r="V2468" t="n">
        <v>0.3041914701461792</v>
      </c>
      <c r="W2468" t="n">
        <v>0</v>
      </c>
      <c r="X2468" t="inlineStr"/>
      <c r="Y2468" t="inlineStr"/>
      <c r="Z2468" t="inlineStr">
        <is>
          <t>2025-10-23T12:15:21.325120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0.4330127327992552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2</v>
      </c>
      <c r="V2469" t="n">
        <v>0.6363817453384399</v>
      </c>
      <c r="W2469" t="n">
        <v>0</v>
      </c>
      <c r="X2469" t="inlineStr"/>
      <c r="Y2469" t="inlineStr"/>
      <c r="Z2469" t="inlineStr">
        <is>
          <t>2025-10-23T12:15:21.325120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0.4330127327992552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2</v>
      </c>
      <c r="V2470" t="n">
        <v>0.6950330138206482</v>
      </c>
      <c r="W2470" t="n">
        <v>0</v>
      </c>
      <c r="X2470" t="inlineStr"/>
      <c r="Y2470" t="inlineStr"/>
      <c r="Z2470" t="inlineStr">
        <is>
          <t>2025-10-23T12:15:21.325120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0.4330127327992552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2</v>
      </c>
      <c r="V2471" t="n">
        <v>0.2370992451906204</v>
      </c>
      <c r="W2471" t="n">
        <v>0</v>
      </c>
      <c r="X2471" t="inlineStr"/>
      <c r="Y2471" t="inlineStr"/>
      <c r="Z2471" t="inlineStr">
        <is>
          <t>2025-10-23T12:15:21.325120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0.4330127327992552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2</v>
      </c>
      <c r="V2472" t="n">
        <v>0.6348793506622314</v>
      </c>
      <c r="W2472" t="n">
        <v>0</v>
      </c>
      <c r="X2472" t="inlineStr"/>
      <c r="Y2472" t="inlineStr"/>
      <c r="Z2472" t="inlineStr">
        <is>
          <t>2025-10-23T12:15:21.325120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0.4330127327992552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2</v>
      </c>
      <c r="V2473" t="n">
        <v>0.4112970232963562</v>
      </c>
      <c r="W2473" t="n">
        <v>0</v>
      </c>
      <c r="X2473" t="inlineStr"/>
      <c r="Y2473" t="inlineStr"/>
      <c r="Z2473" t="inlineStr">
        <is>
          <t>2025-10-23T12:15:21.325120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0.4330127327992552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2</v>
      </c>
      <c r="V2474" t="n">
        <v>0.5183060169219971</v>
      </c>
      <c r="W2474" t="n">
        <v>0</v>
      </c>
      <c r="X2474" t="inlineStr"/>
      <c r="Y2474" t="inlineStr"/>
      <c r="Z2474" t="inlineStr">
        <is>
          <t>2025-10-23T12:15:21.325120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0.4330127327992552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2</v>
      </c>
      <c r="V2475" t="n">
        <v>0.6302023530006409</v>
      </c>
      <c r="W2475" t="n">
        <v>0</v>
      </c>
      <c r="X2475" t="inlineStr"/>
      <c r="Y2475" t="inlineStr"/>
      <c r="Z2475" t="inlineStr">
        <is>
          <t>2025-10-23T12:15:21.325120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0.4330127327992552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2</v>
      </c>
      <c r="V2476" t="n">
        <v>0.1394681036472321</v>
      </c>
      <c r="W2476" t="n">
        <v>0</v>
      </c>
      <c r="X2476" t="inlineStr"/>
      <c r="Y2476" t="inlineStr"/>
      <c r="Z2476" t="inlineStr">
        <is>
          <t>2025-10-23T12:15:21.325120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0.4330127327992552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2</v>
      </c>
      <c r="V2477" t="n">
        <v>0.7777619361877441</v>
      </c>
      <c r="W2477" t="n">
        <v>0</v>
      </c>
      <c r="X2477" t="inlineStr"/>
      <c r="Y2477" t="inlineStr"/>
      <c r="Z2477" t="inlineStr">
        <is>
          <t>2025-10-23T12:15:21.325120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0.4330127327992552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2</v>
      </c>
      <c r="V2478" t="n">
        <v>0.670235276222229</v>
      </c>
      <c r="W2478" t="n">
        <v>0</v>
      </c>
      <c r="X2478" t="inlineStr"/>
      <c r="Y2478" t="inlineStr"/>
      <c r="Z2478" t="inlineStr">
        <is>
          <t>2025-10-23T12:15:21.325120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0.4330127327992552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2</v>
      </c>
      <c r="V2479" t="n">
        <v>0.5610495209693909</v>
      </c>
      <c r="W2479" t="n">
        <v>0</v>
      </c>
      <c r="X2479" t="inlineStr"/>
      <c r="Y2479" t="inlineStr"/>
      <c r="Z2479" t="inlineStr">
        <is>
          <t>2025-10-23T12:15:21.325120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0.4330127327992552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2</v>
      </c>
      <c r="V2480" t="n">
        <v>0.4528582096099854</v>
      </c>
      <c r="W2480" t="n">
        <v>0</v>
      </c>
      <c r="X2480" t="inlineStr"/>
      <c r="Y2480" t="inlineStr"/>
      <c r="Z2480" t="inlineStr">
        <is>
          <t>2025-10-23T12:15:21.325120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0.4330127327992552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2</v>
      </c>
      <c r="V2481" t="n">
        <v>0.3970543146133423</v>
      </c>
      <c r="W2481" t="n">
        <v>0</v>
      </c>
      <c r="X2481" t="inlineStr"/>
      <c r="Y2481" t="inlineStr"/>
      <c r="Z2481" t="inlineStr">
        <is>
          <t>2025-10-23T12:15:21.325120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0.4330127327992552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2</v>
      </c>
      <c r="V2482" t="n">
        <v>0.5345667004585266</v>
      </c>
      <c r="W2482" t="n">
        <v>0</v>
      </c>
      <c r="X2482" t="inlineStr"/>
      <c r="Y2482" t="inlineStr"/>
      <c r="Z2482" t="inlineStr">
        <is>
          <t>2025-10-23T12:15:21.325120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0.4330127327992552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2</v>
      </c>
      <c r="V2483" t="n">
        <v>0.1340160667896271</v>
      </c>
      <c r="W2483" t="n">
        <v>0</v>
      </c>
      <c r="X2483" t="inlineStr"/>
      <c r="Y2483" t="inlineStr"/>
      <c r="Z2483" t="inlineStr">
        <is>
          <t>2025-10-23T12:15:21.325120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0.4330127327992552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2</v>
      </c>
      <c r="V2484" t="n">
        <v>0.3792813122272491</v>
      </c>
      <c r="W2484" t="n">
        <v>0</v>
      </c>
      <c r="X2484" t="inlineStr"/>
      <c r="Y2484" t="inlineStr"/>
      <c r="Z2484" t="inlineStr">
        <is>
          <t>2025-10-23T12:15:21.325120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0.4330127327992552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3</v>
      </c>
      <c r="V2485" t="n">
        <v>0.333333432674408</v>
      </c>
      <c r="W2485" t="n">
        <v>0</v>
      </c>
      <c r="X2485" t="inlineStr"/>
      <c r="Y2485" t="inlineStr"/>
      <c r="Z2485" t="inlineStr">
        <is>
          <t>2025-10-23T12:15:21.325120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0.4330127327992552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2</v>
      </c>
      <c r="V2486" t="n">
        <v>0.2276708632707596</v>
      </c>
      <c r="W2486" t="n">
        <v>0</v>
      </c>
      <c r="X2486" t="inlineStr"/>
      <c r="Y2486" t="inlineStr"/>
      <c r="Z2486" t="inlineStr">
        <is>
          <t>2025-10-23T12:15:21.325120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0.4330127327992552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2</v>
      </c>
      <c r="V2487" t="n">
        <v>0.4125023484230042</v>
      </c>
      <c r="W2487" t="n">
        <v>0</v>
      </c>
      <c r="X2487" t="inlineStr"/>
      <c r="Y2487" t="inlineStr"/>
      <c r="Z2487" t="inlineStr">
        <is>
          <t>2025-10-23T12:15:21.325120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0.4330127327992552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2</v>
      </c>
      <c r="V2488" t="n">
        <v>0.2585391998291016</v>
      </c>
      <c r="W2488" t="n">
        <v>0</v>
      </c>
      <c r="X2488" t="inlineStr"/>
      <c r="Y2488" t="inlineStr"/>
      <c r="Z2488" t="inlineStr">
        <is>
          <t>2025-10-23T12:15:21.325120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0.4330127327992552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2</v>
      </c>
      <c r="V2489" t="n">
        <v>0.405045747756958</v>
      </c>
      <c r="W2489" t="n">
        <v>0</v>
      </c>
      <c r="X2489" t="inlineStr"/>
      <c r="Y2489" t="inlineStr"/>
      <c r="Z2489" t="inlineStr">
        <is>
          <t>2025-10-23T12:15:21.325120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0.4330127327992552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2</v>
      </c>
      <c r="V2490" t="n">
        <v>0.5338829159736633</v>
      </c>
      <c r="W2490" t="n">
        <v>0</v>
      </c>
      <c r="X2490" t="inlineStr"/>
      <c r="Y2490" t="inlineStr"/>
      <c r="Z2490" t="inlineStr">
        <is>
          <t>2025-10-23T12:15:21.325120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0.4330127327992552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2</v>
      </c>
      <c r="V2491" t="n">
        <v>0.700650691986084</v>
      </c>
      <c r="W2491" t="n">
        <v>0</v>
      </c>
      <c r="X2491" t="inlineStr"/>
      <c r="Y2491" t="inlineStr"/>
      <c r="Z2491" t="inlineStr">
        <is>
          <t>2025-10-23T12:15:21.325120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0.4330127327992552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2</v>
      </c>
      <c r="V2492" t="n">
        <v>0.5133167505264282</v>
      </c>
      <c r="W2492" t="n">
        <v>0</v>
      </c>
      <c r="X2492" t="inlineStr"/>
      <c r="Y2492" t="inlineStr"/>
      <c r="Z2492" t="inlineStr">
        <is>
          <t>2025-10-23T12:15:21.325120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0.4330127327992552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2</v>
      </c>
      <c r="V2493" t="n">
        <v>0.3430192172527313</v>
      </c>
      <c r="W2493" t="n">
        <v>0</v>
      </c>
      <c r="X2493" t="inlineStr"/>
      <c r="Y2493" t="inlineStr"/>
      <c r="Z2493" t="inlineStr">
        <is>
          <t>2025-10-23T12:15:21.325120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0.4330127327992552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2</v>
      </c>
      <c r="V2494" t="n">
        <v>0.5</v>
      </c>
      <c r="W2494" t="n">
        <v>0</v>
      </c>
      <c r="X2494" t="inlineStr"/>
      <c r="Y2494" t="inlineStr"/>
      <c r="Z2494" t="inlineStr">
        <is>
          <t>2025-10-23T12:15:21.325120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0.4330127327992552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2</v>
      </c>
      <c r="V2495" t="n">
        <v>0.6587597131729126</v>
      </c>
      <c r="W2495" t="n">
        <v>0</v>
      </c>
      <c r="X2495" t="inlineStr"/>
      <c r="Y2495" t="inlineStr"/>
      <c r="Z2495" t="inlineStr">
        <is>
          <t>2025-10-23T12:15:21.340761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0.4330127327992552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2</v>
      </c>
      <c r="V2496" t="n">
        <v>0.1354692578315735</v>
      </c>
      <c r="W2496" t="n">
        <v>0</v>
      </c>
      <c r="X2496" t="inlineStr"/>
      <c r="Y2496" t="inlineStr"/>
      <c r="Z2496" t="inlineStr">
        <is>
          <t>2025-10-23T12:15:21.340761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0.4330127327992552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2</v>
      </c>
      <c r="V2497" t="n">
        <v>0.5281522274017334</v>
      </c>
      <c r="W2497" t="n">
        <v>0</v>
      </c>
      <c r="X2497" t="inlineStr"/>
      <c r="Y2497" t="inlineStr"/>
      <c r="Z2497" t="inlineStr">
        <is>
          <t>2025-10-23T12:15:21.340761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0.4330127327992552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2</v>
      </c>
      <c r="V2498" t="n">
        <v>0.6419655084609985</v>
      </c>
      <c r="W2498" t="n">
        <v>0</v>
      </c>
      <c r="X2498" t="inlineStr"/>
      <c r="Y2498" t="inlineStr"/>
      <c r="Z2498" t="inlineStr">
        <is>
          <t>2025-10-23T12:15:21.340761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0.4330127327992552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2</v>
      </c>
      <c r="V2499" t="n">
        <v>0.3484616875648499</v>
      </c>
      <c r="W2499" t="n">
        <v>0</v>
      </c>
      <c r="X2499" t="inlineStr"/>
      <c r="Y2499" t="inlineStr"/>
      <c r="Z2499" t="inlineStr">
        <is>
          <t>2025-10-23T12:15:21.340761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0.4330127327992552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2</v>
      </c>
      <c r="V2500" t="n">
        <v>0.4801112413406372</v>
      </c>
      <c r="W2500" t="n">
        <v>0</v>
      </c>
      <c r="X2500" t="inlineStr"/>
      <c r="Y2500" t="inlineStr"/>
      <c r="Z2500" t="inlineStr">
        <is>
          <t>2025-10-23T12:15:21.340761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0.4330127327992552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2</v>
      </c>
      <c r="V2501" t="n">
        <v>0.2391135096549988</v>
      </c>
      <c r="W2501" t="n">
        <v>0</v>
      </c>
      <c r="X2501" t="inlineStr"/>
      <c r="Y2501" t="inlineStr"/>
      <c r="Z2501" t="inlineStr">
        <is>
          <t>2025-10-23T12:15:21.340761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0.4330127327992552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2</v>
      </c>
      <c r="V2502" t="n">
        <v>0.4829629063606262</v>
      </c>
      <c r="W2502" t="n">
        <v>0</v>
      </c>
      <c r="X2502" t="inlineStr"/>
      <c r="Y2502" t="inlineStr"/>
      <c r="Z2502" t="inlineStr">
        <is>
          <t>2025-10-23T12:15:21.340761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0.4330127327992552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2</v>
      </c>
      <c r="V2503" t="n">
        <v>0.3804988861083984</v>
      </c>
      <c r="W2503" t="n">
        <v>0</v>
      </c>
      <c r="X2503" t="inlineStr"/>
      <c r="Y2503" t="inlineStr"/>
      <c r="Z2503" t="inlineStr">
        <is>
          <t>2025-10-23T12:15:21.340761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0.4330127327992552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2</v>
      </c>
      <c r="V2504" t="n">
        <v>1.22393798828125</v>
      </c>
      <c r="W2504" t="n">
        <v>0</v>
      </c>
      <c r="X2504" t="inlineStr"/>
      <c r="Y2504" t="inlineStr"/>
      <c r="Z2504" t="inlineStr">
        <is>
          <t>2025-10-23T12:15:21.340761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0.4330127327992552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2</v>
      </c>
      <c r="V2505" t="n">
        <v>0.6163108944892883</v>
      </c>
      <c r="W2505" t="n">
        <v>0</v>
      </c>
      <c r="X2505" t="inlineStr"/>
      <c r="Y2505" t="inlineStr"/>
      <c r="Z2505" t="inlineStr">
        <is>
          <t>2025-10-23T12:15:21.340761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0.4330127327992552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2</v>
      </c>
      <c r="V2506" t="n">
        <v>0.3856239914894104</v>
      </c>
      <c r="W2506" t="n">
        <v>0</v>
      </c>
      <c r="X2506" t="inlineStr"/>
      <c r="Y2506" t="inlineStr"/>
      <c r="Z2506" t="inlineStr">
        <is>
          <t>2025-10-23T12:15:21.340761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0.4330127327992552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2</v>
      </c>
      <c r="V2507" t="n">
        <v>0.1875000298023224</v>
      </c>
      <c r="W2507" t="n">
        <v>0</v>
      </c>
      <c r="X2507" t="inlineStr"/>
      <c r="Y2507" t="inlineStr"/>
      <c r="Z2507" t="inlineStr">
        <is>
          <t>2025-10-23T12:15:21.340761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0.4330127327992552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2</v>
      </c>
      <c r="V2508" t="n">
        <v>0.1722038835287094</v>
      </c>
      <c r="W2508" t="n">
        <v>0</v>
      </c>
      <c r="X2508" t="inlineStr"/>
      <c r="Y2508" t="inlineStr"/>
      <c r="Z2508" t="inlineStr">
        <is>
          <t>2025-10-23T12:15:21.340761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0.4330127327992552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2</v>
      </c>
      <c r="V2509" t="n">
        <v>0.6713292002677917</v>
      </c>
      <c r="W2509" t="n">
        <v>0</v>
      </c>
      <c r="X2509" t="inlineStr"/>
      <c r="Y2509" t="inlineStr"/>
      <c r="Z2509" t="inlineStr">
        <is>
          <t>2025-10-23T12:15:21.340761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0.4330127327992552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2</v>
      </c>
      <c r="V2510" t="n">
        <v>0.692981481552124</v>
      </c>
      <c r="W2510" t="n">
        <v>0</v>
      </c>
      <c r="X2510" t="inlineStr"/>
      <c r="Y2510" t="inlineStr"/>
      <c r="Z2510" t="inlineStr">
        <is>
          <t>2025-10-23T12:15:21.340761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0.4330127327992552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2</v>
      </c>
      <c r="V2511" t="n">
        <v>0.6660900712013245</v>
      </c>
      <c r="W2511" t="n">
        <v>0</v>
      </c>
      <c r="X2511" t="inlineStr"/>
      <c r="Y2511" t="inlineStr"/>
      <c r="Z2511" t="inlineStr">
        <is>
          <t>2025-10-23T12:15:21.340761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0.4330127327992552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2</v>
      </c>
      <c r="V2512" t="n">
        <v>0.6806302070617676</v>
      </c>
      <c r="W2512" t="n">
        <v>0</v>
      </c>
      <c r="X2512" t="inlineStr"/>
      <c r="Y2512" t="inlineStr"/>
      <c r="Z2512" t="inlineStr">
        <is>
          <t>2025-10-23T12:15:21.340761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0.4330127327992552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2</v>
      </c>
      <c r="V2513" t="n">
        <v>0.5061127543449402</v>
      </c>
      <c r="W2513" t="n">
        <v>0</v>
      </c>
      <c r="X2513" t="inlineStr"/>
      <c r="Y2513" t="inlineStr"/>
      <c r="Z2513" t="inlineStr">
        <is>
          <t>2025-10-23T12:15:21.340761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0.4330127327992552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2</v>
      </c>
      <c r="V2514" t="n">
        <v>0.5979812145233154</v>
      </c>
      <c r="W2514" t="n">
        <v>0</v>
      </c>
      <c r="X2514" t="inlineStr"/>
      <c r="Y2514" t="inlineStr"/>
      <c r="Z2514" t="inlineStr">
        <is>
          <t>2025-10-23T12:15:21.340761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0.4330127327992552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2</v>
      </c>
      <c r="V2515" t="n">
        <v>0.6358422040939331</v>
      </c>
      <c r="W2515" t="n">
        <v>0</v>
      </c>
      <c r="X2515" t="inlineStr"/>
      <c r="Y2515" t="inlineStr"/>
      <c r="Z2515" t="inlineStr">
        <is>
          <t>2025-10-23T12:15:21.340761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0.4330127327992552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2</v>
      </c>
      <c r="V2516" t="n">
        <v>0.8479909896850586</v>
      </c>
      <c r="W2516" t="n">
        <v>0</v>
      </c>
      <c r="X2516" t="inlineStr"/>
      <c r="Y2516" t="inlineStr"/>
      <c r="Z2516" t="inlineStr">
        <is>
          <t>2025-10-23T12:15:21.340761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0.4330127327992552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2</v>
      </c>
      <c r="V2517" t="n">
        <v>0.6280325651168823</v>
      </c>
      <c r="W2517" t="n">
        <v>0</v>
      </c>
      <c r="X2517" t="inlineStr"/>
      <c r="Y2517" t="inlineStr"/>
      <c r="Z2517" t="inlineStr">
        <is>
          <t>2025-10-23T12:15:21.340761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0.4330127327992552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2</v>
      </c>
      <c r="V2518" t="n">
        <v>0.45470130443573</v>
      </c>
      <c r="W2518" t="n">
        <v>0</v>
      </c>
      <c r="X2518" t="inlineStr"/>
      <c r="Y2518" t="inlineStr"/>
      <c r="Z2518" t="inlineStr">
        <is>
          <t>2025-10-23T12:15:21.340761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0.4330127327992552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2</v>
      </c>
      <c r="V2519" t="n">
        <v>0.2773541212081909</v>
      </c>
      <c r="W2519" t="n">
        <v>0</v>
      </c>
      <c r="X2519" t="inlineStr"/>
      <c r="Y2519" t="inlineStr"/>
      <c r="Z2519" t="inlineStr">
        <is>
          <t>2025-10-23T12:15:21.340761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0.4330127327992552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2</v>
      </c>
      <c r="V2520" t="n">
        <v>0.2546678483486176</v>
      </c>
      <c r="W2520" t="n">
        <v>0</v>
      </c>
      <c r="X2520" t="inlineStr"/>
      <c r="Y2520" t="inlineStr"/>
      <c r="Z2520" t="inlineStr">
        <is>
          <t>2025-10-23T12:15:21.340761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0.4330127327992552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2</v>
      </c>
      <c r="V2521" t="n">
        <v>0.6309080123901367</v>
      </c>
      <c r="W2521" t="n">
        <v>0</v>
      </c>
      <c r="X2521" t="inlineStr"/>
      <c r="Y2521" t="inlineStr"/>
      <c r="Z2521" t="inlineStr">
        <is>
          <t>2025-10-23T12:15:21.340761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0.4330127327992552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2</v>
      </c>
      <c r="V2522" t="n">
        <v>0.282292366027832</v>
      </c>
      <c r="W2522" t="n">
        <v>0</v>
      </c>
      <c r="X2522" t="inlineStr"/>
      <c r="Y2522" t="inlineStr"/>
      <c r="Z2522" t="inlineStr">
        <is>
          <t>2025-10-23T12:15:21.340761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0.4330127327992552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2</v>
      </c>
      <c r="V2523" t="n">
        <v>0.498631477355957</v>
      </c>
      <c r="W2523" t="n">
        <v>0</v>
      </c>
      <c r="X2523" t="inlineStr"/>
      <c r="Y2523" t="inlineStr"/>
      <c r="Z2523" t="inlineStr">
        <is>
          <t>2025-10-23T12:15:21.340761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0.4330127327992552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0.4285714285714285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2</v>
      </c>
      <c r="V2524" t="n">
        <v>0.7953552007675171</v>
      </c>
      <c r="W2524" t="n">
        <v>0</v>
      </c>
      <c r="X2524" t="inlineStr"/>
      <c r="Y2524" t="inlineStr"/>
      <c r="Z2524" t="inlineStr">
        <is>
          <t>2025-10-23T12:15:21.340761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0.4330127327992552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2</v>
      </c>
      <c r="V2525" t="n">
        <v>0.2561456859111786</v>
      </c>
      <c r="W2525" t="n">
        <v>0</v>
      </c>
      <c r="X2525" t="inlineStr"/>
      <c r="Y2525" t="inlineStr"/>
      <c r="Z2525" t="inlineStr">
        <is>
          <t>2025-10-23T12:15:21.340761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0.4330127327992552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2</v>
      </c>
      <c r="V2526" t="n">
        <v>0.5888711214065552</v>
      </c>
      <c r="W2526" t="n">
        <v>0</v>
      </c>
      <c r="X2526" t="inlineStr"/>
      <c r="Y2526" t="inlineStr"/>
      <c r="Z2526" t="inlineStr">
        <is>
          <t>2025-10-23T12:15:21.340761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0.4330127327992552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2</v>
      </c>
      <c r="V2527" t="n">
        <v>0.8591455817222595</v>
      </c>
      <c r="W2527" t="n">
        <v>0</v>
      </c>
      <c r="X2527" t="inlineStr"/>
      <c r="Y2527" t="inlineStr"/>
      <c r="Z2527" t="inlineStr">
        <is>
          <t>2025-10-23T12:15:21.340761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0.4330127327992552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2</v>
      </c>
      <c r="V2528" t="n">
        <v>0.2272794544696808</v>
      </c>
      <c r="W2528" t="n">
        <v>0</v>
      </c>
      <c r="X2528" t="inlineStr"/>
      <c r="Y2528" t="inlineStr"/>
      <c r="Z2528" t="inlineStr">
        <is>
          <t>2025-10-23T12:15:21.340761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0.4330127327992552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2</v>
      </c>
      <c r="V2529" t="n">
        <v>0.3261905908584595</v>
      </c>
      <c r="W2529" t="n">
        <v>0</v>
      </c>
      <c r="X2529" t="inlineStr"/>
      <c r="Y2529" t="inlineStr"/>
      <c r="Z2529" t="inlineStr">
        <is>
          <t>2025-10-23T12:15:21.340761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0.4330127327992552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2</v>
      </c>
      <c r="V2530" t="n">
        <v>0.300000011920929</v>
      </c>
      <c r="W2530" t="n">
        <v>0</v>
      </c>
      <c r="X2530" t="inlineStr"/>
      <c r="Y2530" t="inlineStr"/>
      <c r="Z2530" t="inlineStr">
        <is>
          <t>2025-10-23T12:15:21.340761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0.4330127327992552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2</v>
      </c>
      <c r="V2531" t="n">
        <v>0.6864368915557861</v>
      </c>
      <c r="W2531" t="n">
        <v>0</v>
      </c>
      <c r="X2531" t="inlineStr"/>
      <c r="Y2531" t="inlineStr"/>
      <c r="Z2531" t="inlineStr">
        <is>
          <t>2025-10-23T12:15:21.340761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0.4330127327992552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2</v>
      </c>
      <c r="V2532" t="n">
        <v>0.686163067817688</v>
      </c>
      <c r="W2532" t="n">
        <v>0</v>
      </c>
      <c r="X2532" t="inlineStr"/>
      <c r="Y2532" t="inlineStr"/>
      <c r="Z2532" t="inlineStr">
        <is>
          <t>2025-10-23T12:15:21.340761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0.4330127327992552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2</v>
      </c>
      <c r="V2533" t="n">
        <v>0.2662614285945892</v>
      </c>
      <c r="W2533" t="n">
        <v>0</v>
      </c>
      <c r="X2533" t="inlineStr"/>
      <c r="Y2533" t="inlineStr"/>
      <c r="Z2533" t="inlineStr">
        <is>
          <t>2025-10-23T12:15:21.340761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0.4330127327992552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2</v>
      </c>
      <c r="V2534" t="n">
        <v>0.4434460401535034</v>
      </c>
      <c r="W2534" t="n">
        <v>0</v>
      </c>
      <c r="X2534" t="inlineStr"/>
      <c r="Y2534" t="inlineStr"/>
      <c r="Z2534" t="inlineStr">
        <is>
          <t>2025-10-23T12:15:21.340761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0.4330127327992552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2</v>
      </c>
      <c r="V2535" t="n">
        <v>0.4236067831516266</v>
      </c>
      <c r="W2535" t="n">
        <v>0</v>
      </c>
      <c r="X2535" t="inlineStr"/>
      <c r="Y2535" t="inlineStr"/>
      <c r="Z2535" t="inlineStr">
        <is>
          <t>2025-10-23T12:15:21.340761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0.4330127327992552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2</v>
      </c>
      <c r="V2536" t="n">
        <v>0.8581999540328979</v>
      </c>
      <c r="W2536" t="n">
        <v>0</v>
      </c>
      <c r="X2536" t="inlineStr"/>
      <c r="Y2536" t="inlineStr"/>
      <c r="Z2536" t="inlineStr">
        <is>
          <t>2025-10-23T12:15:21.340761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0.4330127327992552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2</v>
      </c>
      <c r="V2537" t="n">
        <v>0.4521642029285431</v>
      </c>
      <c r="W2537" t="n">
        <v>0</v>
      </c>
      <c r="X2537" t="inlineStr"/>
      <c r="Y2537" t="inlineStr"/>
      <c r="Z2537" t="inlineStr">
        <is>
          <t>2025-10-23T12:15:21.340761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0.4330127327992552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2</v>
      </c>
      <c r="V2538" t="n">
        <v>0.3186264932155609</v>
      </c>
      <c r="W2538" t="n">
        <v>0</v>
      </c>
      <c r="X2538" t="inlineStr"/>
      <c r="Y2538" t="inlineStr"/>
      <c r="Z2538" t="inlineStr">
        <is>
          <t>2025-10-23T12:15:21.340761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0.4330127327992552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2</v>
      </c>
      <c r="V2539" t="n">
        <v>0.7641134262084961</v>
      </c>
      <c r="W2539" t="n">
        <v>0</v>
      </c>
      <c r="X2539" t="inlineStr"/>
      <c r="Y2539" t="inlineStr"/>
      <c r="Z2539" t="inlineStr">
        <is>
          <t>2025-10-23T12:15:21.340761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0.4330127327992552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2</v>
      </c>
      <c r="V2540" t="n">
        <v>0.5310025811195374</v>
      </c>
      <c r="W2540" t="n">
        <v>0</v>
      </c>
      <c r="X2540" t="inlineStr"/>
      <c r="Y2540" t="inlineStr"/>
      <c r="Z2540" t="inlineStr">
        <is>
          <t>2025-10-23T12:15:21.340761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0.4330127327992552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2</v>
      </c>
      <c r="V2541" t="n">
        <v>0.4454490840435028</v>
      </c>
      <c r="W2541" t="n">
        <v>0</v>
      </c>
      <c r="X2541" t="inlineStr"/>
      <c r="Y2541" t="inlineStr"/>
      <c r="Z2541" t="inlineStr">
        <is>
          <t>2025-10-23T12:15:21.340761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0.4330127327992552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2</v>
      </c>
      <c r="V2542" t="n">
        <v>0.5237349271774292</v>
      </c>
      <c r="W2542" t="n">
        <v>0</v>
      </c>
      <c r="X2542" t="inlineStr"/>
      <c r="Y2542" t="inlineStr"/>
      <c r="Z2542" t="inlineStr">
        <is>
          <t>2025-10-23T12:15:21.340761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0.4330127327992552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2</v>
      </c>
      <c r="V2543" t="n">
        <v>0.6017497777938843</v>
      </c>
      <c r="W2543" t="n">
        <v>0</v>
      </c>
      <c r="X2543" t="inlineStr"/>
      <c r="Y2543" t="inlineStr"/>
      <c r="Z2543" t="inlineStr">
        <is>
          <t>2025-10-23T12:15:21.340761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0.4330127327992552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2</v>
      </c>
      <c r="V2544" t="n">
        <v>0.3801869750022888</v>
      </c>
      <c r="W2544" t="n">
        <v>0</v>
      </c>
      <c r="X2544" t="inlineStr"/>
      <c r="Y2544" t="inlineStr"/>
      <c r="Z2544" t="inlineStr">
        <is>
          <t>2025-10-23T12:15:21.340761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0.4330127327992552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2</v>
      </c>
      <c r="V2545" t="n">
        <v>0.7024751901626587</v>
      </c>
      <c r="W2545" t="n">
        <v>0</v>
      </c>
      <c r="X2545" t="inlineStr"/>
      <c r="Y2545" t="inlineStr"/>
      <c r="Z2545" t="inlineStr">
        <is>
          <t>2025-10-23T12:15:21.340761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0.4330127327992552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2</v>
      </c>
      <c r="V2546" t="n">
        <v>0.627367377281189</v>
      </c>
      <c r="W2546" t="n">
        <v>0</v>
      </c>
      <c r="X2546" t="inlineStr"/>
      <c r="Y2546" t="inlineStr"/>
      <c r="Z2546" t="inlineStr">
        <is>
          <t>2025-10-23T12:15:21.340761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0.4330127327992552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2</v>
      </c>
      <c r="V2547" t="n">
        <v>0.6438765525817871</v>
      </c>
      <c r="W2547" t="n">
        <v>0</v>
      </c>
      <c r="X2547" t="inlineStr"/>
      <c r="Y2547" t="inlineStr"/>
      <c r="Z2547" t="inlineStr">
        <is>
          <t>2025-10-23T12:15:21.340761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0.4330127327992552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2</v>
      </c>
      <c r="V2548" t="n">
        <v>0.3291884958744049</v>
      </c>
      <c r="W2548" t="n">
        <v>0</v>
      </c>
      <c r="X2548" t="inlineStr"/>
      <c r="Y2548" t="inlineStr"/>
      <c r="Z2548" t="inlineStr">
        <is>
          <t>2025-10-23T12:15:21.340761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0.4330127327992552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2</v>
      </c>
      <c r="V2549" t="n">
        <v>0.5208074450492859</v>
      </c>
      <c r="W2549" t="n">
        <v>0</v>
      </c>
      <c r="X2549" t="inlineStr"/>
      <c r="Y2549" t="inlineStr"/>
      <c r="Z2549" t="inlineStr">
        <is>
          <t>2025-10-23T12:15:21.340761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0.4330127327992552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2</v>
      </c>
      <c r="V2550" t="n">
        <v>0.5597406625747681</v>
      </c>
      <c r="W2550" t="n">
        <v>0</v>
      </c>
      <c r="X2550" t="inlineStr"/>
      <c r="Y2550" t="inlineStr"/>
      <c r="Z2550" t="inlineStr">
        <is>
          <t>2025-10-23T12:15:21.340761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0.4330127327992552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2</v>
      </c>
      <c r="V2551" t="n">
        <v>0.7541378736495972</v>
      </c>
      <c r="W2551" t="n">
        <v>0</v>
      </c>
      <c r="X2551" t="inlineStr"/>
      <c r="Y2551" t="inlineStr"/>
      <c r="Z2551" t="inlineStr">
        <is>
          <t>2025-10-23T12:15:21.340761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0.4330127327992552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2</v>
      </c>
      <c r="V2552" t="n">
        <v>0.4835512042045593</v>
      </c>
      <c r="W2552" t="n">
        <v>0</v>
      </c>
      <c r="X2552" t="inlineStr"/>
      <c r="Y2552" t="inlineStr"/>
      <c r="Z2552" t="inlineStr">
        <is>
          <t>2025-10-23T12:15:21.340761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0.4330127327992552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2</v>
      </c>
      <c r="V2553" t="n">
        <v>0.6283828616142273</v>
      </c>
      <c r="W2553" t="n">
        <v>0</v>
      </c>
      <c r="X2553" t="inlineStr"/>
      <c r="Y2553" t="inlineStr"/>
      <c r="Z2553" t="inlineStr">
        <is>
          <t>2025-10-23T12:15:21.340761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0.4330127327992552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2</v>
      </c>
      <c r="V2554" t="n">
        <v>0.2738613486289978</v>
      </c>
      <c r="W2554" t="n">
        <v>0</v>
      </c>
      <c r="X2554" t="inlineStr"/>
      <c r="Y2554" t="inlineStr"/>
      <c r="Z2554" t="inlineStr">
        <is>
          <t>2025-10-23T12:15:21.340761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0.4330127327992552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2</v>
      </c>
      <c r="V2555" t="n">
        <v>0.4185094237327576</v>
      </c>
      <c r="W2555" t="n">
        <v>0</v>
      </c>
      <c r="X2555" t="inlineStr"/>
      <c r="Y2555" t="inlineStr"/>
      <c r="Z2555" t="inlineStr">
        <is>
          <t>2025-10-23T12:15:21.340761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0.4330127327992552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2</v>
      </c>
      <c r="V2556" t="n">
        <v>0.5993154048919678</v>
      </c>
      <c r="W2556" t="n">
        <v>0</v>
      </c>
      <c r="X2556" t="inlineStr"/>
      <c r="Y2556" t="inlineStr"/>
      <c r="Z2556" t="inlineStr">
        <is>
          <t>2025-10-23T12:15:21.340761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0.4330127327992552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2</v>
      </c>
      <c r="V2557" t="n">
        <v>0.2356246411800385</v>
      </c>
      <c r="W2557" t="n">
        <v>0</v>
      </c>
      <c r="X2557" t="inlineStr"/>
      <c r="Y2557" t="inlineStr"/>
      <c r="Z2557" t="inlineStr">
        <is>
          <t>2025-10-23T12:15:21.340761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0.4330127327992552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2</v>
      </c>
      <c r="V2558" t="n">
        <v>0.4200767278671265</v>
      </c>
      <c r="W2558" t="n">
        <v>0</v>
      </c>
      <c r="X2558" t="inlineStr"/>
      <c r="Y2558" t="inlineStr"/>
      <c r="Z2558" t="inlineStr">
        <is>
          <t>2025-10-23T12:15:21.340761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0.4330127327992552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2</v>
      </c>
      <c r="V2559" t="n">
        <v>0.6307095289230347</v>
      </c>
      <c r="W2559" t="n">
        <v>0</v>
      </c>
      <c r="X2559" t="inlineStr"/>
      <c r="Y2559" t="inlineStr"/>
      <c r="Z2559" t="inlineStr">
        <is>
          <t>2025-10-23T12:15:21.340761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0.4330127327992552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2</v>
      </c>
      <c r="V2560" t="n">
        <v>0.9056633114814758</v>
      </c>
      <c r="W2560" t="n">
        <v>0</v>
      </c>
      <c r="X2560" t="inlineStr"/>
      <c r="Y2560" t="inlineStr"/>
      <c r="Z2560" t="inlineStr">
        <is>
          <t>2025-10-23T12:15:21.340761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0.4330127327992552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2</v>
      </c>
      <c r="V2561" t="n">
        <v>0.5858739614486694</v>
      </c>
      <c r="W2561" t="n">
        <v>0</v>
      </c>
      <c r="X2561" t="inlineStr"/>
      <c r="Y2561" t="inlineStr"/>
      <c r="Z2561" t="inlineStr">
        <is>
          <t>2025-10-23T12:15:21.340761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0.4330127327992552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2</v>
      </c>
      <c r="V2562" t="n">
        <v>0.6042710542678833</v>
      </c>
      <c r="W2562" t="n">
        <v>0</v>
      </c>
      <c r="X2562" t="inlineStr"/>
      <c r="Y2562" t="inlineStr"/>
      <c r="Z2562" t="inlineStr">
        <is>
          <t>2025-10-23T12:15:21.340761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0.4330127327992552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2</v>
      </c>
      <c r="V2563" t="n">
        <v>0.2473890483379364</v>
      </c>
      <c r="W2563" t="n">
        <v>0</v>
      </c>
      <c r="X2563" t="inlineStr"/>
      <c r="Y2563" t="inlineStr"/>
      <c r="Z2563" t="inlineStr">
        <is>
          <t>2025-10-23T12:15:21.340761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0.4330127327992552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2</v>
      </c>
      <c r="V2564" t="n">
        <v>0.1790287047624588</v>
      </c>
      <c r="W2564" t="n">
        <v>0</v>
      </c>
      <c r="X2564" t="inlineStr"/>
      <c r="Y2564" t="inlineStr"/>
      <c r="Z2564" t="inlineStr">
        <is>
          <t>2025-10-23T12:15:21.340761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0.4330127327992552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2</v>
      </c>
      <c r="V2565" t="n">
        <v>0.4223707616329193</v>
      </c>
      <c r="W2565" t="n">
        <v>0</v>
      </c>
      <c r="X2565" t="inlineStr"/>
      <c r="Y2565" t="inlineStr"/>
      <c r="Z2565" t="inlineStr">
        <is>
          <t>2025-10-23T12:15:21.340761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0.4330127327992552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2</v>
      </c>
      <c r="V2566" t="n">
        <v>0.3990805149078369</v>
      </c>
      <c r="W2566" t="n">
        <v>0</v>
      </c>
      <c r="X2566" t="inlineStr"/>
      <c r="Y2566" t="inlineStr"/>
      <c r="Z2566" t="inlineStr">
        <is>
          <t>2025-10-23T12:15:21.340761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0.4330127327992552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2</v>
      </c>
      <c r="V2567" t="n">
        <v>0.1161994338035583</v>
      </c>
      <c r="W2567" t="n">
        <v>0</v>
      </c>
      <c r="X2567" t="inlineStr"/>
      <c r="Y2567" t="inlineStr"/>
      <c r="Z2567" t="inlineStr">
        <is>
          <t>2025-10-23T12:15:21.340761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0.4330127327992552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2</v>
      </c>
      <c r="V2568" t="n">
        <v>0.9245857000350952</v>
      </c>
      <c r="W2568" t="n">
        <v>0</v>
      </c>
      <c r="X2568" t="inlineStr"/>
      <c r="Y2568" t="inlineStr"/>
      <c r="Z2568" t="inlineStr">
        <is>
          <t>2025-10-23T12:15:21.340761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0.4330127327992552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0.4285714285714285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2</v>
      </c>
      <c r="V2569" t="n">
        <v>1.395851373672485</v>
      </c>
      <c r="W2569" t="n">
        <v>0</v>
      </c>
      <c r="X2569" t="inlineStr"/>
      <c r="Y2569" t="inlineStr"/>
      <c r="Z2569" t="inlineStr">
        <is>
          <t>2025-10-23T12:15:21.356396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0.4330127327992552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2</v>
      </c>
      <c r="V2570" t="n">
        <v>0.5812204480171204</v>
      </c>
      <c r="W2570" t="n">
        <v>0</v>
      </c>
      <c r="X2570" t="inlineStr"/>
      <c r="Y2570" t="inlineStr"/>
      <c r="Z2570" t="inlineStr">
        <is>
          <t>2025-10-23T12:15:21.356396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0.4330127327992552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2</v>
      </c>
      <c r="V2571" t="n">
        <v>0.5168499946594238</v>
      </c>
      <c r="W2571" t="n">
        <v>0</v>
      </c>
      <c r="X2571" t="inlineStr"/>
      <c r="Y2571" t="inlineStr"/>
      <c r="Z2571" t="inlineStr">
        <is>
          <t>2025-10-23T12:15:21.356396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0.4330127327992552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2</v>
      </c>
      <c r="V2572" t="n">
        <v>0.5916641354560852</v>
      </c>
      <c r="W2572" t="n">
        <v>0</v>
      </c>
      <c r="X2572" t="inlineStr"/>
      <c r="Y2572" t="inlineStr"/>
      <c r="Z2572" t="inlineStr">
        <is>
          <t>2025-10-23T12:15:21.356396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0.4330127327992552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2</v>
      </c>
      <c r="V2573" t="n">
        <v>0.8901066780090332</v>
      </c>
      <c r="W2573" t="n">
        <v>0</v>
      </c>
      <c r="X2573" t="inlineStr"/>
      <c r="Y2573" t="inlineStr"/>
      <c r="Z2573" t="inlineStr">
        <is>
          <t>2025-10-23T12:15:21.356396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0.4330127327992552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2</v>
      </c>
      <c r="V2574" t="n">
        <v>0.3486066460609436</v>
      </c>
      <c r="W2574" t="n">
        <v>0</v>
      </c>
      <c r="X2574" t="inlineStr"/>
      <c r="Y2574" t="inlineStr"/>
      <c r="Z2574" t="inlineStr">
        <is>
          <t>2025-10-23T12:15:21.356396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0.4330127327992552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2</v>
      </c>
      <c r="V2575" t="n">
        <v>0.5327339172363281</v>
      </c>
      <c r="W2575" t="n">
        <v>0</v>
      </c>
      <c r="X2575" t="inlineStr"/>
      <c r="Y2575" t="inlineStr"/>
      <c r="Z2575" t="inlineStr">
        <is>
          <t>2025-10-23T12:15:21.356396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0.4330127327992552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2</v>
      </c>
      <c r="V2576" t="n">
        <v>0.3588747680187225</v>
      </c>
      <c r="W2576" t="n">
        <v>0</v>
      </c>
      <c r="X2576" t="inlineStr"/>
      <c r="Y2576" t="inlineStr"/>
      <c r="Z2576" t="inlineStr">
        <is>
          <t>2025-10-23T12:15:21.356396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0.4330127327992552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2</v>
      </c>
      <c r="V2577" t="n">
        <v>0.624922513961792</v>
      </c>
      <c r="W2577" t="n">
        <v>0</v>
      </c>
      <c r="X2577" t="inlineStr"/>
      <c r="Y2577" t="inlineStr"/>
      <c r="Z2577" t="inlineStr">
        <is>
          <t>2025-10-23T12:15:21.358919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0.4330127327992552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2</v>
      </c>
      <c r="V2578" t="n">
        <v>0.5864740610122681</v>
      </c>
      <c r="W2578" t="n">
        <v>0</v>
      </c>
      <c r="X2578" t="inlineStr"/>
      <c r="Y2578" t="inlineStr"/>
      <c r="Z2578" t="inlineStr">
        <is>
          <t>2025-10-23T12:15:21.359199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0.4330127327992552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2</v>
      </c>
      <c r="V2579" t="n">
        <v>0.4820752739906311</v>
      </c>
      <c r="W2579" t="n">
        <v>0</v>
      </c>
      <c r="X2579" t="inlineStr"/>
      <c r="Y2579" t="inlineStr"/>
      <c r="Z2579" t="inlineStr">
        <is>
          <t>2025-10-23T12:15:21.359710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0.4330127327992552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2</v>
      </c>
      <c r="V2580" t="n">
        <v>0.8356240391731262</v>
      </c>
      <c r="W2580" t="n">
        <v>0</v>
      </c>
      <c r="X2580" t="inlineStr"/>
      <c r="Y2580" t="inlineStr"/>
      <c r="Z2580" t="inlineStr">
        <is>
          <t>2025-10-23T12:15:21.359743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0.4330127327992552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2</v>
      </c>
      <c r="V2581" t="n">
        <v>0.4572111964225769</v>
      </c>
      <c r="W2581" t="n">
        <v>0</v>
      </c>
      <c r="X2581" t="inlineStr"/>
      <c r="Y2581" t="inlineStr"/>
      <c r="Z2581" t="inlineStr">
        <is>
          <t>2025-10-23T12:15:21.359743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0.4330127327992552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2</v>
      </c>
      <c r="V2582" t="n">
        <v>0.2579537630081177</v>
      </c>
      <c r="W2582" t="n">
        <v>0</v>
      </c>
      <c r="X2582" t="inlineStr"/>
      <c r="Y2582" t="inlineStr"/>
      <c r="Z2582" t="inlineStr">
        <is>
          <t>2025-10-23T12:15:21.360255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0.4330127327992552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2</v>
      </c>
      <c r="V2583" t="n">
        <v>0.5436490774154663</v>
      </c>
      <c r="W2583" t="n">
        <v>0</v>
      </c>
      <c r="X2583" t="inlineStr"/>
      <c r="Y2583" t="inlineStr"/>
      <c r="Z2583" t="inlineStr">
        <is>
          <t>2025-10-23T12:15:21.360255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0.4330127327992552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2</v>
      </c>
      <c r="V2584" t="n">
        <v>0.9114373326301575</v>
      </c>
      <c r="W2584" t="n">
        <v>0</v>
      </c>
      <c r="X2584" t="inlineStr"/>
      <c r="Y2584" t="inlineStr"/>
      <c r="Z2584" t="inlineStr">
        <is>
          <t>2025-10-23T12:15:21.360255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0.4330127327992552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2</v>
      </c>
      <c r="V2585" t="n">
        <v>0.3329335451126099</v>
      </c>
      <c r="W2585" t="n">
        <v>0</v>
      </c>
      <c r="X2585" t="inlineStr"/>
      <c r="Y2585" t="inlineStr"/>
      <c r="Z2585" t="inlineStr">
        <is>
          <t>2025-10-23T12:15:21.360255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0.4330127327992552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2</v>
      </c>
      <c r="V2586" t="n">
        <v>1.0244380235672</v>
      </c>
      <c r="W2586" t="n">
        <v>0</v>
      </c>
      <c r="X2586" t="inlineStr"/>
      <c r="Y2586" t="inlineStr"/>
      <c r="Z2586" t="inlineStr">
        <is>
          <t>2025-10-23T12:15:21.360255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0.4330127327992552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2</v>
      </c>
      <c r="V2587" t="n">
        <v>0.7886397242546082</v>
      </c>
      <c r="W2587" t="n">
        <v>0</v>
      </c>
      <c r="X2587" t="inlineStr"/>
      <c r="Y2587" t="inlineStr"/>
      <c r="Z2587" t="inlineStr">
        <is>
          <t>2025-10-23T12:15:21.360255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0.4330127327992552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2</v>
      </c>
      <c r="V2588" t="n">
        <v>0.359154999256134</v>
      </c>
      <c r="W2588" t="n">
        <v>0</v>
      </c>
      <c r="X2588" t="inlineStr"/>
      <c r="Y2588" t="inlineStr"/>
      <c r="Z2588" t="inlineStr">
        <is>
          <t>2025-10-23T12:15:21.360255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0.4330127327992552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2</v>
      </c>
      <c r="V2589" t="n">
        <v>0.3340766429901123</v>
      </c>
      <c r="W2589" t="n">
        <v>0</v>
      </c>
      <c r="X2589" t="inlineStr"/>
      <c r="Y2589" t="inlineStr"/>
      <c r="Z2589" t="inlineStr">
        <is>
          <t>2025-10-23T12:15:21.360255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0.4330127327992552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2</v>
      </c>
      <c r="V2590" t="n">
        <v>0.4000662267208099</v>
      </c>
      <c r="W2590" t="n">
        <v>0</v>
      </c>
      <c r="X2590" t="inlineStr"/>
      <c r="Y2590" t="inlineStr"/>
      <c r="Z2590" t="inlineStr">
        <is>
          <t>2025-10-23T12:15:21.360255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0.4330127327992552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2</v>
      </c>
      <c r="V2591" t="n">
        <v>0.7535920143127441</v>
      </c>
      <c r="W2591" t="n">
        <v>0</v>
      </c>
      <c r="X2591" t="inlineStr"/>
      <c r="Y2591" t="inlineStr"/>
      <c r="Z2591" t="inlineStr">
        <is>
          <t>2025-10-23T12:15:21.360255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0.4330127327992552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2</v>
      </c>
      <c r="V2592" t="n">
        <v>0.5027923583984375</v>
      </c>
      <c r="W2592" t="n">
        <v>0</v>
      </c>
      <c r="X2592" t="inlineStr"/>
      <c r="Y2592" t="inlineStr"/>
      <c r="Z2592" t="inlineStr">
        <is>
          <t>2025-10-23T12:15:21.360255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0.4330127327992552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2</v>
      </c>
      <c r="V2593" t="n">
        <v>0.7233535051345825</v>
      </c>
      <c r="W2593" t="n">
        <v>0</v>
      </c>
      <c r="X2593" t="inlineStr"/>
      <c r="Y2593" t="inlineStr"/>
      <c r="Z2593" t="inlineStr">
        <is>
          <t>2025-10-23T12:15:21.360255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0.4330127327992552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2</v>
      </c>
      <c r="V2594" t="n">
        <v>0.7534101009368896</v>
      </c>
      <c r="W2594" t="n">
        <v>0</v>
      </c>
      <c r="X2594" t="inlineStr"/>
      <c r="Y2594" t="inlineStr"/>
      <c r="Z2594" t="inlineStr">
        <is>
          <t>2025-10-23T12:15:21.360255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0.4330127327992552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2</v>
      </c>
      <c r="V2595" t="n">
        <v>0.7180020809173584</v>
      </c>
      <c r="W2595" t="n">
        <v>0</v>
      </c>
      <c r="X2595" t="inlineStr"/>
      <c r="Y2595" t="inlineStr"/>
      <c r="Z2595" t="inlineStr">
        <is>
          <t>2025-10-23T12:15:21.360255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0.4330127327992552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2</v>
      </c>
      <c r="V2596" t="n">
        <v>0.3608439266681671</v>
      </c>
      <c r="W2596" t="n">
        <v>0</v>
      </c>
      <c r="X2596" t="inlineStr"/>
      <c r="Y2596" t="inlineStr"/>
      <c r="Z2596" t="inlineStr">
        <is>
          <t>2025-10-23T12:15:21.360255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0.4330127327992552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2</v>
      </c>
      <c r="V2597" t="n">
        <v>0.286993533372879</v>
      </c>
      <c r="W2597" t="n">
        <v>0</v>
      </c>
      <c r="X2597" t="inlineStr"/>
      <c r="Y2597" t="inlineStr"/>
      <c r="Z2597" t="inlineStr">
        <is>
          <t>2025-10-23T12:15:21.360255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0.4330127327992552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2</v>
      </c>
      <c r="V2598" t="n">
        <v>0.783147931098938</v>
      </c>
      <c r="W2598" t="n">
        <v>0</v>
      </c>
      <c r="X2598" t="inlineStr"/>
      <c r="Y2598" t="inlineStr"/>
      <c r="Z2598" t="inlineStr">
        <is>
          <t>2025-10-23T12:15:21.360255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0.4330127327992552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2</v>
      </c>
      <c r="V2599" t="n">
        <v>0.3775747716426849</v>
      </c>
      <c r="W2599" t="n">
        <v>0</v>
      </c>
      <c r="X2599" t="inlineStr"/>
      <c r="Y2599" t="inlineStr"/>
      <c r="Z2599" t="inlineStr">
        <is>
          <t>2025-10-23T12:15:21.360255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0.4330127327992552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2</v>
      </c>
      <c r="V2600" t="n">
        <v>0.5060960650444031</v>
      </c>
      <c r="W2600" t="n">
        <v>0</v>
      </c>
      <c r="X2600" t="inlineStr"/>
      <c r="Y2600" t="inlineStr"/>
      <c r="Z2600" t="inlineStr">
        <is>
          <t>2025-10-23T12:15:21.360255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0.4330127327992552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2</v>
      </c>
      <c r="V2601" t="n">
        <v>0.333587646484375</v>
      </c>
      <c r="W2601" t="n">
        <v>0</v>
      </c>
      <c r="X2601" t="inlineStr"/>
      <c r="Y2601" t="inlineStr"/>
      <c r="Z2601" t="inlineStr">
        <is>
          <t>2025-10-23T12:15:21.360255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0.4330127327992552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2</v>
      </c>
      <c r="V2602" t="n">
        <v>0.3269118666648865</v>
      </c>
      <c r="W2602" t="n">
        <v>0</v>
      </c>
      <c r="X2602" t="inlineStr"/>
      <c r="Y2602" t="inlineStr"/>
      <c r="Z2602" t="inlineStr">
        <is>
          <t>2025-10-23T12:15:21.360255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0.4330127327992552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2</v>
      </c>
      <c r="V2603" t="n">
        <v>0.7208374738693237</v>
      </c>
      <c r="W2603" t="n">
        <v>0</v>
      </c>
      <c r="X2603" t="inlineStr"/>
      <c r="Y2603" t="inlineStr"/>
      <c r="Z2603" t="inlineStr">
        <is>
          <t>2025-10-23T12:15:21.360255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0.4330127327992552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2</v>
      </c>
      <c r="V2604" t="n">
        <v>0.280834287405014</v>
      </c>
      <c r="W2604" t="n">
        <v>0</v>
      </c>
      <c r="X2604" t="inlineStr"/>
      <c r="Y2604" t="inlineStr"/>
      <c r="Z2604" t="inlineStr">
        <is>
          <t>2025-10-23T12:15:21.360255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0.4330127327992552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2</v>
      </c>
      <c r="V2605" t="n">
        <v>0.4955506324768066</v>
      </c>
      <c r="W2605" t="n">
        <v>0</v>
      </c>
      <c r="X2605" t="inlineStr"/>
      <c r="Y2605" t="inlineStr"/>
      <c r="Z2605" t="inlineStr">
        <is>
          <t>2025-10-23T12:15:21.360255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0.4330127327992552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2</v>
      </c>
      <c r="V2606" t="n">
        <v>0.6704000234603882</v>
      </c>
      <c r="W2606" t="n">
        <v>0</v>
      </c>
      <c r="X2606" t="inlineStr"/>
      <c r="Y2606" t="inlineStr"/>
      <c r="Z2606" t="inlineStr">
        <is>
          <t>2025-10-23T12:15:21.360255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0.4330127327992552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2</v>
      </c>
      <c r="V2607" t="n">
        <v>0.208837702870369</v>
      </c>
      <c r="W2607" t="n">
        <v>0</v>
      </c>
      <c r="X2607" t="inlineStr"/>
      <c r="Y2607" t="inlineStr"/>
      <c r="Z2607" t="inlineStr">
        <is>
          <t>2025-10-23T12:15:21.360255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0.4330127327992552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2</v>
      </c>
      <c r="V2608" t="n">
        <v>0.5551760196685791</v>
      </c>
      <c r="W2608" t="n">
        <v>0</v>
      </c>
      <c r="X2608" t="inlineStr"/>
      <c r="Y2608" t="inlineStr"/>
      <c r="Z2608" t="inlineStr">
        <is>
          <t>2025-10-23T12:15:21.360255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0.4330127327992552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2</v>
      </c>
      <c r="V2609" t="n">
        <v>0.3410485982894897</v>
      </c>
      <c r="W2609" t="n">
        <v>0</v>
      </c>
      <c r="X2609" t="inlineStr"/>
      <c r="Y2609" t="inlineStr"/>
      <c r="Z2609" t="inlineStr">
        <is>
          <t>2025-10-23T12:15:21.360255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0.4330127327992552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2</v>
      </c>
      <c r="V2610" t="n">
        <v>0.1925232410430908</v>
      </c>
      <c r="W2610" t="n">
        <v>0</v>
      </c>
      <c r="X2610" t="inlineStr"/>
      <c r="Y2610" t="inlineStr"/>
      <c r="Z2610" t="inlineStr">
        <is>
          <t>2025-10-23T12:15:21.360255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0.4330127327992552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2</v>
      </c>
      <c r="V2611" t="n">
        <v>0.164334774017334</v>
      </c>
      <c r="W2611" t="n">
        <v>0</v>
      </c>
      <c r="X2611" t="inlineStr"/>
      <c r="Y2611" t="inlineStr"/>
      <c r="Z2611" t="inlineStr">
        <is>
          <t>2025-10-23T12:15:21.360255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0.4330127327992552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2</v>
      </c>
      <c r="V2612" t="n">
        <v>0.3486069142818451</v>
      </c>
      <c r="W2612" t="n">
        <v>0</v>
      </c>
      <c r="X2612" t="inlineStr"/>
      <c r="Y2612" t="inlineStr"/>
      <c r="Z2612" t="inlineStr">
        <is>
          <t>2025-10-23T12:15:21.360255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0.4330127327992552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2</v>
      </c>
      <c r="V2613" t="n">
        <v>1.054094791412354</v>
      </c>
      <c r="W2613" t="n">
        <v>0</v>
      </c>
      <c r="X2613" t="inlineStr"/>
      <c r="Y2613" t="inlineStr"/>
      <c r="Z2613" t="inlineStr">
        <is>
          <t>2025-10-23T12:15:21.360255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0.4330127327992552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2</v>
      </c>
      <c r="V2614" t="n">
        <v>0.6767110824584961</v>
      </c>
      <c r="W2614" t="n">
        <v>0</v>
      </c>
      <c r="X2614" t="inlineStr"/>
      <c r="Y2614" t="inlineStr"/>
      <c r="Z2614" t="inlineStr">
        <is>
          <t>2025-10-23T12:15:21.360255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0.4330127327992552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2</v>
      </c>
      <c r="V2615" t="n">
        <v>0.4934325814247131</v>
      </c>
      <c r="W2615" t="n">
        <v>0</v>
      </c>
      <c r="X2615" t="inlineStr"/>
      <c r="Y2615" t="inlineStr"/>
      <c r="Z2615" t="inlineStr">
        <is>
          <t>2025-10-23T12:15:21.360255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0.4330127327992552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2</v>
      </c>
      <c r="V2616" t="n">
        <v>0.307375580072403</v>
      </c>
      <c r="W2616" t="n">
        <v>0</v>
      </c>
      <c r="X2616" t="inlineStr"/>
      <c r="Y2616" t="inlineStr"/>
      <c r="Z2616" t="inlineStr">
        <is>
          <t>2025-10-23T12:15:21.360255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0.4330127327992552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2</v>
      </c>
      <c r="V2617" t="n">
        <v>0.2825743854045868</v>
      </c>
      <c r="W2617" t="n">
        <v>0</v>
      </c>
      <c r="X2617" t="inlineStr"/>
      <c r="Y2617" t="inlineStr"/>
      <c r="Z2617" t="inlineStr">
        <is>
          <t>2025-10-23T12:15:21.360255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0.4330127327992552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2</v>
      </c>
      <c r="V2618" t="n">
        <v>0.5716619491577148</v>
      </c>
      <c r="W2618" t="n">
        <v>0</v>
      </c>
      <c r="X2618" t="inlineStr"/>
      <c r="Y2618" t="inlineStr"/>
      <c r="Z2618" t="inlineStr">
        <is>
          <t>2025-10-23T12:15:21.360255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0.4330127327992552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2</v>
      </c>
      <c r="V2619" t="n">
        <v>0.7982531785964966</v>
      </c>
      <c r="W2619" t="n">
        <v>0</v>
      </c>
      <c r="X2619" t="inlineStr"/>
      <c r="Y2619" t="inlineStr"/>
      <c r="Z2619" t="inlineStr">
        <is>
          <t>2025-10-23T12:15:21.360255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0.4330127327992552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2</v>
      </c>
      <c r="V2620" t="n">
        <v>0.6690421104431152</v>
      </c>
      <c r="W2620" t="n">
        <v>0</v>
      </c>
      <c r="X2620" t="inlineStr"/>
      <c r="Y2620" t="inlineStr"/>
      <c r="Z2620" t="inlineStr">
        <is>
          <t>2025-10-23T12:15:21.360255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0.4330127327992552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2</v>
      </c>
      <c r="V2621" t="n">
        <v>0.4472136497497559</v>
      </c>
      <c r="W2621" t="n">
        <v>0</v>
      </c>
      <c r="X2621" t="inlineStr"/>
      <c r="Y2621" t="inlineStr"/>
      <c r="Z2621" t="inlineStr">
        <is>
          <t>2025-10-23T12:15:21.360255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0.4330127327992552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2</v>
      </c>
      <c r="V2622" t="n">
        <v>0.3118033707141876</v>
      </c>
      <c r="W2622" t="n">
        <v>0</v>
      </c>
      <c r="X2622" t="inlineStr"/>
      <c r="Y2622" t="inlineStr"/>
      <c r="Z2622" t="inlineStr">
        <is>
          <t>2025-10-23T12:15:21.360255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0.4330127327992552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2</v>
      </c>
      <c r="V2623" t="n">
        <v>0.292450875043869</v>
      </c>
      <c r="W2623" t="n">
        <v>0</v>
      </c>
      <c r="X2623" t="inlineStr"/>
      <c r="Y2623" t="inlineStr"/>
      <c r="Z2623" t="inlineStr">
        <is>
          <t>2025-10-23T12:15:21.360255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0.4330127327992552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2</v>
      </c>
      <c r="V2624" t="n">
        <v>0.3857583403587341</v>
      </c>
      <c r="W2624" t="n">
        <v>0</v>
      </c>
      <c r="X2624" t="inlineStr"/>
      <c r="Y2624" t="inlineStr"/>
      <c r="Z2624" t="inlineStr">
        <is>
          <t>2025-10-23T12:15:21.360255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0.4330127327992552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2</v>
      </c>
      <c r="V2625" t="n">
        <v>0.5386900305747986</v>
      </c>
      <c r="W2625" t="n">
        <v>0</v>
      </c>
      <c r="X2625" t="inlineStr"/>
      <c r="Y2625" t="inlineStr"/>
      <c r="Z2625" t="inlineStr">
        <is>
          <t>2025-10-23T12:15:21.360255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0.4330127327992552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3</v>
      </c>
      <c r="V2626" t="n">
        <v>0.4472135901451111</v>
      </c>
      <c r="W2626" t="n">
        <v>0</v>
      </c>
      <c r="X2626" t="inlineStr"/>
      <c r="Y2626" t="inlineStr"/>
      <c r="Z2626" t="inlineStr">
        <is>
          <t>2025-10-23T12:15:21.360255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0.4330127327992552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2</v>
      </c>
      <c r="V2627" t="n">
        <v>0.7797605991363525</v>
      </c>
      <c r="W2627" t="n">
        <v>0</v>
      </c>
      <c r="X2627" t="inlineStr"/>
      <c r="Y2627" t="inlineStr"/>
      <c r="Z2627" t="inlineStr">
        <is>
          <t>2025-10-23T12:15:21.360255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0.4330127327992552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2</v>
      </c>
      <c r="V2628" t="n">
        <v>0.2356246411800385</v>
      </c>
      <c r="W2628" t="n">
        <v>0</v>
      </c>
      <c r="X2628" t="inlineStr"/>
      <c r="Y2628" t="inlineStr"/>
      <c r="Z2628" t="inlineStr">
        <is>
          <t>2025-10-23T12:15:21.360255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0.4330127327992552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2</v>
      </c>
      <c r="V2629" t="n">
        <v>0.534899115562439</v>
      </c>
      <c r="W2629" t="n">
        <v>0</v>
      </c>
      <c r="X2629" t="inlineStr"/>
      <c r="Y2629" t="inlineStr"/>
      <c r="Z2629" t="inlineStr">
        <is>
          <t>2025-10-23T12:15:21.360255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0.4330127327992552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2</v>
      </c>
      <c r="V2630" t="n">
        <v>0.4001330733299255</v>
      </c>
      <c r="W2630" t="n">
        <v>0</v>
      </c>
      <c r="X2630" t="inlineStr"/>
      <c r="Y2630" t="inlineStr"/>
      <c r="Z2630" t="inlineStr">
        <is>
          <t>2025-10-23T12:15:21.360255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0.4330127327992552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2</v>
      </c>
      <c r="V2631" t="n">
        <v>1.385040760040283</v>
      </c>
      <c r="W2631" t="n">
        <v>0</v>
      </c>
      <c r="X2631" t="inlineStr"/>
      <c r="Y2631" t="inlineStr"/>
      <c r="Z2631" t="inlineStr">
        <is>
          <t>2025-10-23T12:15:21.360255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0.4330127327992552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2</v>
      </c>
      <c r="V2632" t="n">
        <v>0.3665027320384979</v>
      </c>
      <c r="W2632" t="n">
        <v>0</v>
      </c>
      <c r="X2632" t="inlineStr"/>
      <c r="Y2632" t="inlineStr"/>
      <c r="Z2632" t="inlineStr">
        <is>
          <t>2025-10-23T12:15:21.360255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0.4330127327992552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2</v>
      </c>
      <c r="V2633" t="n">
        <v>0.645150899887085</v>
      </c>
      <c r="W2633" t="n">
        <v>0</v>
      </c>
      <c r="X2633" t="inlineStr"/>
      <c r="Y2633" t="inlineStr"/>
      <c r="Z2633" t="inlineStr">
        <is>
          <t>2025-10-23T12:15:21.360255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0.4330127327992552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2</v>
      </c>
      <c r="V2634" t="n">
        <v>0.7162168622016907</v>
      </c>
      <c r="W2634" t="n">
        <v>0</v>
      </c>
      <c r="X2634" t="inlineStr"/>
      <c r="Y2634" t="inlineStr"/>
      <c r="Z2634" t="inlineStr">
        <is>
          <t>2025-10-23T12:15:21.360255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0.4330127327992552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2</v>
      </c>
      <c r="V2635" t="n">
        <v>0.5252376198768616</v>
      </c>
      <c r="W2635" t="n">
        <v>0</v>
      </c>
      <c r="X2635" t="inlineStr"/>
      <c r="Y2635" t="inlineStr"/>
      <c r="Z2635" t="inlineStr">
        <is>
          <t>2025-10-23T12:15:21.360255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0.4330127327992552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2</v>
      </c>
      <c r="V2636" t="n">
        <v>0.3899897933006287</v>
      </c>
      <c r="W2636" t="n">
        <v>0</v>
      </c>
      <c r="X2636" t="inlineStr"/>
      <c r="Y2636" t="inlineStr"/>
      <c r="Z2636" t="inlineStr">
        <is>
          <t>2025-10-23T12:15:21.360255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0.4330127327992552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2</v>
      </c>
      <c r="V2637" t="n">
        <v>0.4557259082794189</v>
      </c>
      <c r="W2637" t="n">
        <v>0</v>
      </c>
      <c r="X2637" t="inlineStr"/>
      <c r="Y2637" t="inlineStr"/>
      <c r="Z2637" t="inlineStr">
        <is>
          <t>2025-10-23T12:15:21.360255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0.4330127327992552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2</v>
      </c>
      <c r="V2638" t="n">
        <v>0.4472135305404663</v>
      </c>
      <c r="W2638" t="n">
        <v>0</v>
      </c>
      <c r="X2638" t="inlineStr"/>
      <c r="Y2638" t="inlineStr"/>
      <c r="Z2638" t="inlineStr">
        <is>
          <t>2025-10-23T12:15:21.360255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0.4330127327992552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2</v>
      </c>
      <c r="V2639" t="n">
        <v>0.3981216549873352</v>
      </c>
      <c r="W2639" t="n">
        <v>0</v>
      </c>
      <c r="X2639" t="inlineStr"/>
      <c r="Y2639" t="inlineStr"/>
      <c r="Z2639" t="inlineStr">
        <is>
          <t>2025-10-23T12:15:21.360255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0.4330127327992552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2</v>
      </c>
      <c r="V2640" t="n">
        <v>0.184913694858551</v>
      </c>
      <c r="W2640" t="n">
        <v>0</v>
      </c>
      <c r="X2640" t="inlineStr"/>
      <c r="Y2640" t="inlineStr"/>
      <c r="Z2640" t="inlineStr">
        <is>
          <t>2025-10-23T12:15:21.360255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0.4330127327992552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2</v>
      </c>
      <c r="V2641" t="n">
        <v>0.3354101181030273</v>
      </c>
      <c r="W2641" t="n">
        <v>0</v>
      </c>
      <c r="X2641" t="inlineStr"/>
      <c r="Y2641" t="inlineStr"/>
      <c r="Z2641" t="inlineStr">
        <is>
          <t>2025-10-23T12:15:21.360255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0.4330127327992552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2</v>
      </c>
      <c r="V2642" t="n">
        <v>0.4991235733032227</v>
      </c>
      <c r="W2642" t="n">
        <v>0</v>
      </c>
      <c r="X2642" t="inlineStr"/>
      <c r="Y2642" t="inlineStr"/>
      <c r="Z2642" t="inlineStr">
        <is>
          <t>2025-10-23T12:15:21.360255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0.4330127327992552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2</v>
      </c>
      <c r="V2643" t="n">
        <v>0.6252063512802124</v>
      </c>
      <c r="W2643" t="n">
        <v>0</v>
      </c>
      <c r="X2643" t="inlineStr"/>
      <c r="Y2643" t="inlineStr"/>
      <c r="Z2643" t="inlineStr">
        <is>
          <t>2025-10-23T12:15:21.360255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0.4330127327992552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2</v>
      </c>
      <c r="V2644" t="n">
        <v>0.1774252355098724</v>
      </c>
      <c r="W2644" t="n">
        <v>0</v>
      </c>
      <c r="X2644" t="inlineStr"/>
      <c r="Y2644" t="inlineStr"/>
      <c r="Z2644" t="inlineStr">
        <is>
          <t>2025-10-23T12:15:21.360255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0.4330127327992552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2</v>
      </c>
      <c r="V2645" t="n">
        <v>0.4125022292137146</v>
      </c>
      <c r="W2645" t="n">
        <v>0</v>
      </c>
      <c r="X2645" t="inlineStr"/>
      <c r="Y2645" t="inlineStr"/>
      <c r="Z2645" t="inlineStr">
        <is>
          <t>2025-10-23T12:15:21.360255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0.4330127327992552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2</v>
      </c>
      <c r="V2646" t="n">
        <v>0.6781810522079468</v>
      </c>
      <c r="W2646" t="n">
        <v>0</v>
      </c>
      <c r="X2646" t="inlineStr"/>
      <c r="Y2646" t="inlineStr"/>
      <c r="Z2646" t="inlineStr">
        <is>
          <t>2025-10-23T12:15:21.360255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0.4330127327992552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2</v>
      </c>
      <c r="V2647" t="n">
        <v>0.4196730256080627</v>
      </c>
      <c r="W2647" t="n">
        <v>0</v>
      </c>
      <c r="X2647" t="inlineStr"/>
      <c r="Y2647" t="inlineStr"/>
      <c r="Z2647" t="inlineStr">
        <is>
          <t>2025-10-23T12:15:21.360255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0.4330127327992552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2</v>
      </c>
      <c r="V2648" t="n">
        <v>0.1679200530052185</v>
      </c>
      <c r="W2648" t="n">
        <v>0</v>
      </c>
      <c r="X2648" t="inlineStr"/>
      <c r="Y2648" t="inlineStr"/>
      <c r="Z2648" t="inlineStr">
        <is>
          <t>2025-10-23T12:15:21.360255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0.4330127327992552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2</v>
      </c>
      <c r="V2649" t="n">
        <v>0.4947038590908051</v>
      </c>
      <c r="W2649" t="n">
        <v>0</v>
      </c>
      <c r="X2649" t="inlineStr"/>
      <c r="Y2649" t="inlineStr"/>
      <c r="Z2649" t="inlineStr">
        <is>
          <t>2025-10-23T12:15:21.360255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0.4330127327992552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2</v>
      </c>
      <c r="V2650" t="n">
        <v>0.4122025966644287</v>
      </c>
      <c r="W2650" t="n">
        <v>0</v>
      </c>
      <c r="X2650" t="inlineStr"/>
      <c r="Y2650" t="inlineStr"/>
      <c r="Z2650" t="inlineStr">
        <is>
          <t>2025-10-23T12:15:21.360255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0.4330127327992552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2</v>
      </c>
      <c r="V2651" t="n">
        <v>0.4186421036720276</v>
      </c>
      <c r="W2651" t="n">
        <v>0</v>
      </c>
      <c r="X2651" t="inlineStr"/>
      <c r="Y2651" t="inlineStr"/>
      <c r="Z2651" t="inlineStr">
        <is>
          <t>2025-10-23T12:15:21.360255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0.4330127327992552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2</v>
      </c>
      <c r="V2652" t="n">
        <v>0.2004459202289581</v>
      </c>
      <c r="W2652" t="n">
        <v>0</v>
      </c>
      <c r="X2652" t="inlineStr"/>
      <c r="Y2652" t="inlineStr"/>
      <c r="Z2652" t="inlineStr">
        <is>
          <t>2025-10-23T12:15:21.360255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0.4330127327992552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2</v>
      </c>
      <c r="V2653" t="n">
        <v>0.7089390754699707</v>
      </c>
      <c r="W2653" t="n">
        <v>0</v>
      </c>
      <c r="X2653" t="inlineStr"/>
      <c r="Y2653" t="inlineStr"/>
      <c r="Z2653" t="inlineStr">
        <is>
          <t>2025-10-23T12:15:21.360255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0.4330127327992552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2</v>
      </c>
      <c r="V2654" t="n">
        <v>0.3782712817192078</v>
      </c>
      <c r="W2654" t="n">
        <v>0</v>
      </c>
      <c r="X2654" t="inlineStr"/>
      <c r="Y2654" t="inlineStr"/>
      <c r="Z2654" t="inlineStr">
        <is>
          <t>2025-10-23T12:15:21.360255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0.4330127327992552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2</v>
      </c>
      <c r="V2655" t="n">
        <v>0.5491797924041748</v>
      </c>
      <c r="W2655" t="n">
        <v>0</v>
      </c>
      <c r="X2655" t="inlineStr"/>
      <c r="Y2655" t="inlineStr"/>
      <c r="Z2655" t="inlineStr">
        <is>
          <t>2025-10-23T12:15:21.360255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0.4330127327992552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2</v>
      </c>
      <c r="V2656" t="n">
        <v>0.3731432557106018</v>
      </c>
      <c r="W2656" t="n">
        <v>0</v>
      </c>
      <c r="X2656" t="inlineStr"/>
      <c r="Y2656" t="inlineStr"/>
      <c r="Z2656" t="inlineStr">
        <is>
          <t>2025-10-23T12:15:21.360255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0.4330127327992552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2</v>
      </c>
      <c r="V2657" t="n">
        <v>0.2057525366544724</v>
      </c>
      <c r="W2657" t="n">
        <v>0</v>
      </c>
      <c r="X2657" t="inlineStr"/>
      <c r="Y2657" t="inlineStr"/>
      <c r="Z2657" t="inlineStr">
        <is>
          <t>2025-10-23T12:15:21.360255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0.4330127327992552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0.4285714285714285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2</v>
      </c>
      <c r="V2658" t="n">
        <v>0.9555463790893555</v>
      </c>
      <c r="W2658" t="n">
        <v>0</v>
      </c>
      <c r="X2658" t="inlineStr"/>
      <c r="Y2658" t="inlineStr"/>
      <c r="Z2658" t="inlineStr">
        <is>
          <t>2025-10-23T12:15:21.360255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0.4330127327992552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2</v>
      </c>
      <c r="V2659" t="n">
        <v>0.4578580856323242</v>
      </c>
      <c r="W2659" t="n">
        <v>0</v>
      </c>
      <c r="X2659" t="inlineStr"/>
      <c r="Y2659" t="inlineStr"/>
      <c r="Z2659" t="inlineStr">
        <is>
          <t>2025-10-23T12:15:21.360255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0.4330127327992552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2</v>
      </c>
      <c r="V2660" t="n">
        <v>0.5928977727890015</v>
      </c>
      <c r="W2660" t="n">
        <v>0</v>
      </c>
      <c r="X2660" t="inlineStr"/>
      <c r="Y2660" t="inlineStr"/>
      <c r="Z2660" t="inlineStr">
        <is>
          <t>2025-10-23T12:15:21.360255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0.4330127327992552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2</v>
      </c>
      <c r="V2661" t="n">
        <v>0.8208057880401611</v>
      </c>
      <c r="W2661" t="n">
        <v>0</v>
      </c>
      <c r="X2661" t="inlineStr"/>
      <c r="Y2661" t="inlineStr"/>
      <c r="Z2661" t="inlineStr">
        <is>
          <t>2025-10-23T12:15:21.360255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0.4330127327992552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2</v>
      </c>
      <c r="V2662" t="n">
        <v>0.3700973391532898</v>
      </c>
      <c r="W2662" t="n">
        <v>0</v>
      </c>
      <c r="X2662" t="inlineStr"/>
      <c r="Y2662" t="inlineStr"/>
      <c r="Z2662" t="inlineStr">
        <is>
          <t>2025-10-23T12:15:21.360255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0.4330127327992552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2</v>
      </c>
      <c r="V2663" t="n">
        <v>0.330889105796814</v>
      </c>
      <c r="W2663" t="n">
        <v>0</v>
      </c>
      <c r="X2663" t="inlineStr"/>
      <c r="Y2663" t="inlineStr"/>
      <c r="Z2663" t="inlineStr">
        <is>
          <t>2025-10-23T12:15:21.360255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0.4330127327992552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2</v>
      </c>
      <c r="V2664" t="n">
        <v>0.7118633985519409</v>
      </c>
      <c r="W2664" t="n">
        <v>0</v>
      </c>
      <c r="X2664" t="inlineStr"/>
      <c r="Y2664" t="inlineStr"/>
      <c r="Z2664" t="inlineStr">
        <is>
          <t>2025-10-23T12:15:21.360255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0.4330127327992552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2</v>
      </c>
      <c r="V2665" t="n">
        <v>0.3000000417232513</v>
      </c>
      <c r="W2665" t="n">
        <v>0</v>
      </c>
      <c r="X2665" t="inlineStr"/>
      <c r="Y2665" t="inlineStr"/>
      <c r="Z2665" t="inlineStr">
        <is>
          <t>2025-10-23T12:15:21.360255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0.4330127327992552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2</v>
      </c>
      <c r="V2666" t="n">
        <v>0.3043572306632996</v>
      </c>
      <c r="W2666" t="n">
        <v>0</v>
      </c>
      <c r="X2666" t="inlineStr"/>
      <c r="Y2666" t="inlineStr"/>
      <c r="Z2666" t="inlineStr">
        <is>
          <t>2025-10-23T12:15:21.360255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0.4330127327992552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2</v>
      </c>
      <c r="V2667" t="n">
        <v>0.45643550157547</v>
      </c>
      <c r="W2667" t="n">
        <v>0</v>
      </c>
      <c r="X2667" t="inlineStr"/>
      <c r="Y2667" t="inlineStr"/>
      <c r="Z2667" t="inlineStr">
        <is>
          <t>2025-10-23T12:15:21.360255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0.4330127327992552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2</v>
      </c>
      <c r="V2668" t="n">
        <v>0.537852942943573</v>
      </c>
      <c r="W2668" t="n">
        <v>0</v>
      </c>
      <c r="X2668" t="inlineStr"/>
      <c r="Y2668" t="inlineStr"/>
      <c r="Z2668" t="inlineStr">
        <is>
          <t>2025-10-23T12:15:21.360255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0.4330127327992552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2</v>
      </c>
      <c r="V2669" t="n">
        <v>0.6676292419433594</v>
      </c>
      <c r="W2669" t="n">
        <v>0</v>
      </c>
      <c r="X2669" t="inlineStr"/>
      <c r="Y2669" t="inlineStr"/>
      <c r="Z2669" t="inlineStr">
        <is>
          <t>2025-10-23T12:15:21.375896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0.4330127327992552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2</v>
      </c>
      <c r="V2670" t="n">
        <v>0.546807587146759</v>
      </c>
      <c r="W2670" t="n">
        <v>0</v>
      </c>
      <c r="X2670" t="inlineStr"/>
      <c r="Y2670" t="inlineStr"/>
      <c r="Z2670" t="inlineStr">
        <is>
          <t>2025-10-23T12:15:21.375896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0.4330127327992552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2</v>
      </c>
      <c r="V2671" t="n">
        <v>0.3709976673126221</v>
      </c>
      <c r="W2671" t="n">
        <v>0</v>
      </c>
      <c r="X2671" t="inlineStr"/>
      <c r="Y2671" t="inlineStr"/>
      <c r="Z2671" t="inlineStr">
        <is>
          <t>2025-10-23T12:15:21.375896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0.4330127327992552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2</v>
      </c>
      <c r="V2672" t="n">
        <v>0.3340697288513184</v>
      </c>
      <c r="W2672" t="n">
        <v>0</v>
      </c>
      <c r="X2672" t="inlineStr"/>
      <c r="Y2672" t="inlineStr"/>
      <c r="Z2672" t="inlineStr">
        <is>
          <t>2025-10-23T12:15:21.375896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0.4330127327992552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2</v>
      </c>
      <c r="V2673" t="n">
        <v>0.2505911290645599</v>
      </c>
      <c r="W2673" t="n">
        <v>0</v>
      </c>
      <c r="X2673" t="inlineStr"/>
      <c r="Y2673" t="inlineStr"/>
      <c r="Z2673" t="inlineStr">
        <is>
          <t>2025-10-23T12:15:21.375896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0.4330127327992552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2</v>
      </c>
      <c r="V2674" t="n">
        <v>0.3212507665157318</v>
      </c>
      <c r="W2674" t="n">
        <v>0</v>
      </c>
      <c r="X2674" t="inlineStr"/>
      <c r="Y2674" t="inlineStr"/>
      <c r="Z2674" t="inlineStr">
        <is>
          <t>2025-10-23T12:15:21.375896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0.4330127327992552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2</v>
      </c>
      <c r="V2675" t="n">
        <v>0.7831606864929199</v>
      </c>
      <c r="W2675" t="n">
        <v>0</v>
      </c>
      <c r="X2675" t="inlineStr"/>
      <c r="Y2675" t="inlineStr"/>
      <c r="Z2675" t="inlineStr">
        <is>
          <t>2025-10-23T12:15:21.375896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0.4330127327992552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2</v>
      </c>
      <c r="V2676" t="n">
        <v>0.6714060306549072</v>
      </c>
      <c r="W2676" t="n">
        <v>0</v>
      </c>
      <c r="X2676" t="inlineStr"/>
      <c r="Y2676" t="inlineStr"/>
      <c r="Z2676" t="inlineStr">
        <is>
          <t>2025-10-23T12:15:21.375896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0.4330127327992552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2</v>
      </c>
      <c r="V2677" t="n">
        <v>0.5308682918548584</v>
      </c>
      <c r="W2677" t="n">
        <v>0</v>
      </c>
      <c r="X2677" t="inlineStr"/>
      <c r="Y2677" t="inlineStr"/>
      <c r="Z2677" t="inlineStr">
        <is>
          <t>2025-10-23T12:15:21.375896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0.4330127327992552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2</v>
      </c>
      <c r="V2678" t="n">
        <v>0.5713891983032227</v>
      </c>
      <c r="W2678" t="n">
        <v>0</v>
      </c>
      <c r="X2678" t="inlineStr"/>
      <c r="Y2678" t="inlineStr"/>
      <c r="Z2678" t="inlineStr">
        <is>
          <t>2025-10-23T12:15:21.375896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0.4330127327992552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2</v>
      </c>
      <c r="V2679" t="n">
        <v>0.6821027994155884</v>
      </c>
      <c r="W2679" t="n">
        <v>0</v>
      </c>
      <c r="X2679" t="inlineStr"/>
      <c r="Y2679" t="inlineStr"/>
      <c r="Z2679" t="inlineStr">
        <is>
          <t>2025-10-23T12:15:21.375896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0.4330127327992552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2</v>
      </c>
      <c r="V2680" t="n">
        <v>0.4546968042850494</v>
      </c>
      <c r="W2680" t="n">
        <v>0</v>
      </c>
      <c r="X2680" t="inlineStr"/>
      <c r="Y2680" t="inlineStr"/>
      <c r="Z2680" t="inlineStr">
        <is>
          <t>2025-10-23T12:15:21.375896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0.4330127327992552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2</v>
      </c>
      <c r="V2681" t="n">
        <v>0.6446919441223145</v>
      </c>
      <c r="W2681" t="n">
        <v>0</v>
      </c>
      <c r="X2681" t="inlineStr"/>
      <c r="Y2681" t="inlineStr"/>
      <c r="Z2681" t="inlineStr">
        <is>
          <t>2025-10-23T12:15:21.375896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0.4330127327992552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2</v>
      </c>
      <c r="V2682" t="n">
        <v>0.7899659872055054</v>
      </c>
      <c r="W2682" t="n">
        <v>0</v>
      </c>
      <c r="X2682" t="inlineStr"/>
      <c r="Y2682" t="inlineStr"/>
      <c r="Z2682" t="inlineStr">
        <is>
          <t>2025-10-23T12:15:21.375896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0.4330127327992552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2</v>
      </c>
      <c r="V2683" t="n">
        <v>0.409520298242569</v>
      </c>
      <c r="W2683" t="n">
        <v>0</v>
      </c>
      <c r="X2683" t="inlineStr"/>
      <c r="Y2683" t="inlineStr"/>
      <c r="Z2683" t="inlineStr">
        <is>
          <t>2025-10-23T12:15:21.375896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0.4330127327992552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2</v>
      </c>
      <c r="V2684" t="n">
        <v>0.2738611996173859</v>
      </c>
      <c r="W2684" t="n">
        <v>0</v>
      </c>
      <c r="X2684" t="inlineStr"/>
      <c r="Y2684" t="inlineStr"/>
      <c r="Z2684" t="inlineStr">
        <is>
          <t>2025-10-23T12:15:21.375896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0.4330127327992552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2</v>
      </c>
      <c r="V2685" t="n">
        <v>0.5000000596046448</v>
      </c>
      <c r="W2685" t="n">
        <v>0</v>
      </c>
      <c r="X2685" t="inlineStr"/>
      <c r="Y2685" t="inlineStr"/>
      <c r="Z2685" t="inlineStr">
        <is>
          <t>2025-10-23T12:15:21.375896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0.4330127327992552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2</v>
      </c>
      <c r="V2686" t="n">
        <v>0.777687132358551</v>
      </c>
      <c r="W2686" t="n">
        <v>0</v>
      </c>
      <c r="X2686" t="inlineStr"/>
      <c r="Y2686" t="inlineStr"/>
      <c r="Z2686" t="inlineStr">
        <is>
          <t>2025-10-23T12:15:21.375896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0.4330127327992552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2</v>
      </c>
      <c r="V2687" t="n">
        <v>0.4827775359153748</v>
      </c>
      <c r="W2687" t="n">
        <v>0</v>
      </c>
      <c r="X2687" t="inlineStr"/>
      <c r="Y2687" t="inlineStr"/>
      <c r="Z2687" t="inlineStr">
        <is>
          <t>2025-10-23T12:15:21.375896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0.4330127327992552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2</v>
      </c>
      <c r="V2688" t="n">
        <v>0.3228489756584167</v>
      </c>
      <c r="W2688" t="n">
        <v>0</v>
      </c>
      <c r="X2688" t="inlineStr"/>
      <c r="Y2688" t="inlineStr"/>
      <c r="Z2688" t="inlineStr">
        <is>
          <t>2025-10-23T12:15:21.375896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0.4330127327992552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2</v>
      </c>
      <c r="V2689" t="n">
        <v>0.7804001569747925</v>
      </c>
      <c r="W2689" t="n">
        <v>0</v>
      </c>
      <c r="X2689" t="inlineStr"/>
      <c r="Y2689" t="inlineStr"/>
      <c r="Z2689" t="inlineStr">
        <is>
          <t>2025-10-23T12:15:21.375896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0.4330127327992552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2</v>
      </c>
      <c r="V2690" t="n">
        <v>0.7750096917152405</v>
      </c>
      <c r="W2690" t="n">
        <v>0</v>
      </c>
      <c r="X2690" t="inlineStr"/>
      <c r="Y2690" t="inlineStr"/>
      <c r="Z2690" t="inlineStr">
        <is>
          <t>2025-10-23T12:15:21.375896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0.4330127327992552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2</v>
      </c>
      <c r="V2691" t="n">
        <v>0.9399507641792297</v>
      </c>
      <c r="W2691" t="n">
        <v>0</v>
      </c>
      <c r="X2691" t="inlineStr"/>
      <c r="Y2691" t="inlineStr"/>
      <c r="Z2691" t="inlineStr">
        <is>
          <t>2025-10-23T12:15:21.375896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0.4330127327992552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2</v>
      </c>
      <c r="V2692" t="n">
        <v>0.2105008661746979</v>
      </c>
      <c r="W2692" t="n">
        <v>0</v>
      </c>
      <c r="X2692" t="inlineStr"/>
      <c r="Y2692" t="inlineStr"/>
      <c r="Z2692" t="inlineStr">
        <is>
          <t>2025-10-23T12:15:21.375896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0.4330127327992552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2</v>
      </c>
      <c r="V2693" t="n">
        <v>0.8412142395973206</v>
      </c>
      <c r="W2693" t="n">
        <v>0</v>
      </c>
      <c r="X2693" t="inlineStr"/>
      <c r="Y2693" t="inlineStr"/>
      <c r="Z2693" t="inlineStr">
        <is>
          <t>2025-10-23T12:15:21.375896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0.4330127327992552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2</v>
      </c>
      <c r="V2694" t="n">
        <v>0.3745224475860596</v>
      </c>
      <c r="W2694" t="n">
        <v>0</v>
      </c>
      <c r="X2694" t="inlineStr"/>
      <c r="Y2694" t="inlineStr"/>
      <c r="Z2694" t="inlineStr">
        <is>
          <t>2025-10-23T12:15:21.375896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0.4330127327992552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2</v>
      </c>
      <c r="V2695" t="n">
        <v>0.8532376289367676</v>
      </c>
      <c r="W2695" t="n">
        <v>0</v>
      </c>
      <c r="X2695" t="inlineStr"/>
      <c r="Y2695" t="inlineStr"/>
      <c r="Z2695" t="inlineStr">
        <is>
          <t>2025-10-23T12:15:21.375896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0.4330127327992552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2</v>
      </c>
      <c r="V2696" t="n">
        <v>0.325232982635498</v>
      </c>
      <c r="W2696" t="n">
        <v>0</v>
      </c>
      <c r="X2696" t="inlineStr"/>
      <c r="Y2696" t="inlineStr"/>
      <c r="Z2696" t="inlineStr">
        <is>
          <t>2025-10-23T12:15:21.375896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0.4330127327992552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0.2857142857142857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2</v>
      </c>
      <c r="V2697" t="n">
        <v>0.1780124604701996</v>
      </c>
      <c r="W2697" t="n">
        <v>0</v>
      </c>
      <c r="X2697" t="inlineStr"/>
      <c r="Y2697" t="inlineStr"/>
      <c r="Z2697" t="inlineStr">
        <is>
          <t>2025-10-23T12:15:21.375896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0.4330127327992552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2</v>
      </c>
      <c r="V2698" t="n">
        <v>0.578851044178009</v>
      </c>
      <c r="W2698" t="n">
        <v>0</v>
      </c>
      <c r="X2698" t="inlineStr"/>
      <c r="Y2698" t="inlineStr"/>
      <c r="Z2698" t="inlineStr">
        <is>
          <t>2025-10-23T12:15:21.375896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0.4330127327992552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2</v>
      </c>
      <c r="V2699" t="n">
        <v>0.2802338898181915</v>
      </c>
      <c r="W2699" t="n">
        <v>0</v>
      </c>
      <c r="X2699" t="inlineStr"/>
      <c r="Y2699" t="inlineStr"/>
      <c r="Z2699" t="inlineStr">
        <is>
          <t>2025-10-23T12:15:21.375896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0.4330127327992552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2</v>
      </c>
      <c r="V2700" t="n">
        <v>0.6275908350944519</v>
      </c>
      <c r="W2700" t="n">
        <v>0</v>
      </c>
      <c r="X2700" t="inlineStr"/>
      <c r="Y2700" t="inlineStr"/>
      <c r="Z2700" t="inlineStr">
        <is>
          <t>2025-10-23T12:15:21.375896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0.4330127327992552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2</v>
      </c>
      <c r="V2701" t="n">
        <v>0.3492408692836761</v>
      </c>
      <c r="W2701" t="n">
        <v>0</v>
      </c>
      <c r="X2701" t="inlineStr"/>
      <c r="Y2701" t="inlineStr"/>
      <c r="Z2701" t="inlineStr">
        <is>
          <t>2025-10-23T12:15:21.375896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0.4330127327992552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2</v>
      </c>
      <c r="V2702" t="n">
        <v>0.4207418262958527</v>
      </c>
      <c r="W2702" t="n">
        <v>0</v>
      </c>
      <c r="X2702" t="inlineStr"/>
      <c r="Y2702" t="inlineStr"/>
      <c r="Z2702" t="inlineStr">
        <is>
          <t>2025-10-23T12:15:21.375896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0.4330127327992552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2</v>
      </c>
      <c r="V2703" t="n">
        <v>0.3685890436172485</v>
      </c>
      <c r="W2703" t="n">
        <v>0</v>
      </c>
      <c r="X2703" t="inlineStr"/>
      <c r="Y2703" t="inlineStr"/>
      <c r="Z2703" t="inlineStr">
        <is>
          <t>2025-10-23T12:15:21.375896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0.4330127327992552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2</v>
      </c>
      <c r="V2704" t="n">
        <v>0.4535462558269501</v>
      </c>
      <c r="W2704" t="n">
        <v>0</v>
      </c>
      <c r="X2704" t="inlineStr"/>
      <c r="Y2704" t="inlineStr"/>
      <c r="Z2704" t="inlineStr">
        <is>
          <t>2025-10-23T12:15:21.375896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0.4330127327992552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2</v>
      </c>
      <c r="V2705" t="n">
        <v>0.388888955116272</v>
      </c>
      <c r="W2705" t="n">
        <v>0</v>
      </c>
      <c r="X2705" t="inlineStr"/>
      <c r="Y2705" t="inlineStr"/>
      <c r="Z2705" t="inlineStr">
        <is>
          <t>2025-10-23T12:15:21.375896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0.4330127327992552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2</v>
      </c>
      <c r="V2706" t="n">
        <v>0.8704546689987183</v>
      </c>
      <c r="W2706" t="n">
        <v>0</v>
      </c>
      <c r="X2706" t="inlineStr"/>
      <c r="Y2706" t="inlineStr"/>
      <c r="Z2706" t="inlineStr">
        <is>
          <t>2025-10-23T12:15:21.375896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0.4330127327992552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2</v>
      </c>
      <c r="V2707" t="n">
        <v>0.3301123380661011</v>
      </c>
      <c r="W2707" t="n">
        <v>0</v>
      </c>
      <c r="X2707" t="inlineStr"/>
      <c r="Y2707" t="inlineStr"/>
      <c r="Z2707" t="inlineStr">
        <is>
          <t>2025-10-23T12:15:21.375896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0.4330127327992552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2</v>
      </c>
      <c r="V2708" t="n">
        <v>0.7009116411209106</v>
      </c>
      <c r="W2708" t="n">
        <v>0</v>
      </c>
      <c r="X2708" t="inlineStr"/>
      <c r="Y2708" t="inlineStr"/>
      <c r="Z2708" t="inlineStr">
        <is>
          <t>2025-10-23T12:15:21.375896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0.4330127327992552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2</v>
      </c>
      <c r="V2709" t="n">
        <v>0.4426628947257996</v>
      </c>
      <c r="W2709" t="n">
        <v>0</v>
      </c>
      <c r="X2709" t="inlineStr"/>
      <c r="Y2709" t="inlineStr"/>
      <c r="Z2709" t="inlineStr">
        <is>
          <t>2025-10-23T12:15:21.375896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0.4330127327992552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2</v>
      </c>
      <c r="V2710" t="n">
        <v>0.7215434312820435</v>
      </c>
      <c r="W2710" t="n">
        <v>0</v>
      </c>
      <c r="X2710" t="inlineStr"/>
      <c r="Y2710" t="inlineStr"/>
      <c r="Z2710" t="inlineStr">
        <is>
          <t>2025-10-23T12:15:21.375896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0.4330127327992552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2</v>
      </c>
      <c r="V2711" t="n">
        <v>0.3815083503723145</v>
      </c>
      <c r="W2711" t="n">
        <v>0</v>
      </c>
      <c r="X2711" t="inlineStr"/>
      <c r="Y2711" t="inlineStr"/>
      <c r="Z2711" t="inlineStr">
        <is>
          <t>2025-10-23T12:15:21.375896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0.4330127327992552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2</v>
      </c>
      <c r="V2712" t="n">
        <v>0.2182083278894424</v>
      </c>
      <c r="W2712" t="n">
        <v>0</v>
      </c>
      <c r="X2712" t="inlineStr"/>
      <c r="Y2712" t="inlineStr"/>
      <c r="Z2712" t="inlineStr">
        <is>
          <t>2025-10-23T12:15:21.375896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0.4330127327992552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2</v>
      </c>
      <c r="V2713" t="n">
        <v>0.7205109596252441</v>
      </c>
      <c r="W2713" t="n">
        <v>0</v>
      </c>
      <c r="X2713" t="inlineStr"/>
      <c r="Y2713" t="inlineStr"/>
      <c r="Z2713" t="inlineStr">
        <is>
          <t>2025-10-23T12:15:21.375896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0.4330127327992552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2</v>
      </c>
      <c r="V2714" t="n">
        <v>0.4072293043136597</v>
      </c>
      <c r="W2714" t="n">
        <v>0</v>
      </c>
      <c r="X2714" t="inlineStr"/>
      <c r="Y2714" t="inlineStr"/>
      <c r="Z2714" t="inlineStr">
        <is>
          <t>2025-10-23T12:15:21.375896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0.4330127327992552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2</v>
      </c>
      <c r="V2715" t="n">
        <v>0.5787615776062012</v>
      </c>
      <c r="W2715" t="n">
        <v>0</v>
      </c>
      <c r="X2715" t="inlineStr"/>
      <c r="Y2715" t="inlineStr"/>
      <c r="Z2715" t="inlineStr">
        <is>
          <t>2025-10-23T12:15:21.375896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0.4330127327992552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2</v>
      </c>
      <c r="V2716" t="n">
        <v>0.4055542945861816</v>
      </c>
      <c r="W2716" t="n">
        <v>0</v>
      </c>
      <c r="X2716" t="inlineStr"/>
      <c r="Y2716" t="inlineStr"/>
      <c r="Z2716" t="inlineStr">
        <is>
          <t>2025-10-23T12:15:21.375896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0.4330127327992552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2</v>
      </c>
      <c r="V2717" t="n">
        <v>0.5618465542793274</v>
      </c>
      <c r="W2717" t="n">
        <v>0</v>
      </c>
      <c r="X2717" t="inlineStr"/>
      <c r="Y2717" t="inlineStr"/>
      <c r="Z2717" t="inlineStr">
        <is>
          <t>2025-10-23T12:15:21.375896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0.4330127327992552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2</v>
      </c>
      <c r="V2718" t="n">
        <v>0.5596306324005127</v>
      </c>
      <c r="W2718" t="n">
        <v>0</v>
      </c>
      <c r="X2718" t="inlineStr"/>
      <c r="Y2718" t="inlineStr"/>
      <c r="Z2718" t="inlineStr">
        <is>
          <t>2025-10-23T12:15:21.375896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0.4330127327992552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2</v>
      </c>
      <c r="V2719" t="n">
        <v>0.1589680910110474</v>
      </c>
      <c r="W2719" t="n">
        <v>0</v>
      </c>
      <c r="X2719" t="inlineStr"/>
      <c r="Y2719" t="inlineStr"/>
      <c r="Z2719" t="inlineStr">
        <is>
          <t>2025-10-23T12:15:21.375896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0.4330127327992552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2</v>
      </c>
      <c r="V2720" t="n">
        <v>0.3344568014144897</v>
      </c>
      <c r="W2720" t="n">
        <v>0</v>
      </c>
      <c r="X2720" t="inlineStr"/>
      <c r="Y2720" t="inlineStr"/>
      <c r="Z2720" t="inlineStr">
        <is>
          <t>2025-10-23T12:15:21.375896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0.4330127327992552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2</v>
      </c>
      <c r="V2721" t="n">
        <v>0.3694180250167847</v>
      </c>
      <c r="W2721" t="n">
        <v>0</v>
      </c>
      <c r="X2721" t="inlineStr"/>
      <c r="Y2721" t="inlineStr"/>
      <c r="Z2721" t="inlineStr">
        <is>
          <t>2025-10-23T12:15:21.375896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0.4330127327992552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2</v>
      </c>
      <c r="V2722" t="n">
        <v>0.4901851117610931</v>
      </c>
      <c r="W2722" t="n">
        <v>0</v>
      </c>
      <c r="X2722" t="inlineStr"/>
      <c r="Y2722" t="inlineStr"/>
      <c r="Z2722" t="inlineStr">
        <is>
          <t>2025-10-23T12:15:21.375896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0.4330127327992552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2</v>
      </c>
      <c r="V2723" t="n">
        <v>0.3732308149337769</v>
      </c>
      <c r="W2723" t="n">
        <v>0</v>
      </c>
      <c r="X2723" t="inlineStr"/>
      <c r="Y2723" t="inlineStr"/>
      <c r="Z2723" t="inlineStr">
        <is>
          <t>2025-10-23T12:15:21.375896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0.4330127327992552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2</v>
      </c>
      <c r="V2724" t="n">
        <v>0.7396776080131531</v>
      </c>
      <c r="W2724" t="n">
        <v>0</v>
      </c>
      <c r="X2724" t="inlineStr"/>
      <c r="Y2724" t="inlineStr"/>
      <c r="Z2724" t="inlineStr">
        <is>
          <t>2025-10-23T12:15:21.375896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0.4330127327992552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2</v>
      </c>
      <c r="V2725" t="n">
        <v>0.1972181051969528</v>
      </c>
      <c r="W2725" t="n">
        <v>0</v>
      </c>
      <c r="X2725" t="inlineStr"/>
      <c r="Y2725" t="inlineStr"/>
      <c r="Z2725" t="inlineStr">
        <is>
          <t>2025-10-23T12:15:21.375896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0.4330127327992552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2</v>
      </c>
      <c r="V2726" t="n">
        <v>0.8311347961425781</v>
      </c>
      <c r="W2726" t="n">
        <v>0</v>
      </c>
      <c r="X2726" t="inlineStr"/>
      <c r="Y2726" t="inlineStr"/>
      <c r="Z2726" t="inlineStr">
        <is>
          <t>2025-10-23T12:15:21.375896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0.4330127327992552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2</v>
      </c>
      <c r="V2727" t="n">
        <v>0.6967150568962097</v>
      </c>
      <c r="W2727" t="n">
        <v>0</v>
      </c>
      <c r="X2727" t="inlineStr"/>
      <c r="Y2727" t="inlineStr"/>
      <c r="Z2727" t="inlineStr">
        <is>
          <t>2025-10-23T12:15:21.375896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0.4330127327992552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2</v>
      </c>
      <c r="V2728" t="n">
        <v>0.7770269513130188</v>
      </c>
      <c r="W2728" t="n">
        <v>0</v>
      </c>
      <c r="X2728" t="inlineStr"/>
      <c r="Y2728" t="inlineStr"/>
      <c r="Z2728" t="inlineStr">
        <is>
          <t>2025-10-23T12:15:21.375896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0.4330127327992552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2</v>
      </c>
      <c r="V2729" t="n">
        <v>0.2264919579029083</v>
      </c>
      <c r="W2729" t="n">
        <v>0</v>
      </c>
      <c r="X2729" t="inlineStr"/>
      <c r="Y2729" t="inlineStr"/>
      <c r="Z2729" t="inlineStr">
        <is>
          <t>2025-10-23T12:15:21.375896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0.4330127327992552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2</v>
      </c>
      <c r="V2730" t="n">
        <v>0.3354101479053497</v>
      </c>
      <c r="W2730" t="n">
        <v>0</v>
      </c>
      <c r="X2730" t="inlineStr"/>
      <c r="Y2730" t="inlineStr"/>
      <c r="Z2730" t="inlineStr">
        <is>
          <t>2025-10-23T12:15:21.375896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0.4330127327992552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2</v>
      </c>
      <c r="V2731" t="n">
        <v>0.3795344829559326</v>
      </c>
      <c r="W2731" t="n">
        <v>0</v>
      </c>
      <c r="X2731" t="inlineStr"/>
      <c r="Y2731" t="inlineStr"/>
      <c r="Z2731" t="inlineStr">
        <is>
          <t>2025-10-23T12:15:21.375896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0.4330127327992552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2</v>
      </c>
      <c r="V2732" t="n">
        <v>0.4172521233558655</v>
      </c>
      <c r="W2732" t="n">
        <v>0</v>
      </c>
      <c r="X2732" t="inlineStr"/>
      <c r="Y2732" t="inlineStr"/>
      <c r="Z2732" t="inlineStr">
        <is>
          <t>2025-10-23T12:15:21.375896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0.4330127327992552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2</v>
      </c>
      <c r="V2733" t="n">
        <v>0.2719376087188721</v>
      </c>
      <c r="W2733" t="n">
        <v>0</v>
      </c>
      <c r="X2733" t="inlineStr"/>
      <c r="Y2733" t="inlineStr"/>
      <c r="Z2733" t="inlineStr">
        <is>
          <t>2025-10-23T12:15:21.375896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0.4330127327992552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2</v>
      </c>
      <c r="V2734" t="n">
        <v>0.4522312879562378</v>
      </c>
      <c r="W2734" t="n">
        <v>0</v>
      </c>
      <c r="X2734" t="inlineStr"/>
      <c r="Y2734" t="inlineStr"/>
      <c r="Z2734" t="inlineStr">
        <is>
          <t>2025-10-23T12:15:21.375896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0.4330127327992552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2</v>
      </c>
      <c r="V2735" t="n">
        <v>0.5123970508575439</v>
      </c>
      <c r="W2735" t="n">
        <v>0</v>
      </c>
      <c r="X2735" t="inlineStr"/>
      <c r="Y2735" t="inlineStr"/>
      <c r="Z2735" t="inlineStr">
        <is>
          <t>2025-10-23T12:15:21.375896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0.4330127327992552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2</v>
      </c>
      <c r="V2736" t="n">
        <v>1.108063340187073</v>
      </c>
      <c r="W2736" t="n">
        <v>0</v>
      </c>
      <c r="X2736" t="inlineStr"/>
      <c r="Y2736" t="inlineStr"/>
      <c r="Z2736" t="inlineStr">
        <is>
          <t>2025-10-23T12:15:21.375896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0.4330127327992552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2</v>
      </c>
      <c r="V2737" t="n">
        <v>0.4576511979103088</v>
      </c>
      <c r="W2737" t="n">
        <v>0</v>
      </c>
      <c r="X2737" t="inlineStr"/>
      <c r="Y2737" t="inlineStr"/>
      <c r="Z2737" t="inlineStr">
        <is>
          <t>2025-10-23T12:15:21.375896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0.4330127327992552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2</v>
      </c>
      <c r="V2738" t="n">
        <v>0.2832154035568237</v>
      </c>
      <c r="W2738" t="n">
        <v>0</v>
      </c>
      <c r="X2738" t="inlineStr"/>
      <c r="Y2738" t="inlineStr"/>
      <c r="Z2738" t="inlineStr">
        <is>
          <t>2025-10-23T12:15:21.375896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0.4330127327992552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2</v>
      </c>
      <c r="V2739" t="n">
        <v>0.3354101777076721</v>
      </c>
      <c r="W2739" t="n">
        <v>0</v>
      </c>
      <c r="X2739" t="inlineStr"/>
      <c r="Y2739" t="inlineStr"/>
      <c r="Z2739" t="inlineStr">
        <is>
          <t>2025-10-23T12:15:21.375896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0.4330127327992552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2</v>
      </c>
      <c r="V2740" t="n">
        <v>0.291762113571167</v>
      </c>
      <c r="W2740" t="n">
        <v>0</v>
      </c>
      <c r="X2740" t="inlineStr"/>
      <c r="Y2740" t="inlineStr"/>
      <c r="Z2740" t="inlineStr">
        <is>
          <t>2025-10-23T12:15:21.375896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0.4330127327992552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2</v>
      </c>
      <c r="V2741" t="n">
        <v>0.7260916233062744</v>
      </c>
      <c r="W2741" t="n">
        <v>0</v>
      </c>
      <c r="X2741" t="inlineStr"/>
      <c r="Y2741" t="inlineStr"/>
      <c r="Z2741" t="inlineStr">
        <is>
          <t>2025-10-23T12:15:21.375896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0.4330127327992552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2</v>
      </c>
      <c r="V2742" t="n">
        <v>0.5817636251449585</v>
      </c>
      <c r="W2742" t="n">
        <v>0</v>
      </c>
      <c r="X2742" t="inlineStr"/>
      <c r="Y2742" t="inlineStr"/>
      <c r="Z2742" t="inlineStr">
        <is>
          <t>2025-10-23T12:15:21.375896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0.4330127327992552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2</v>
      </c>
      <c r="V2743" t="n">
        <v>0.6036324501037598</v>
      </c>
      <c r="W2743" t="n">
        <v>0</v>
      </c>
      <c r="X2743" t="inlineStr"/>
      <c r="Y2743" t="inlineStr"/>
      <c r="Z2743" t="inlineStr">
        <is>
          <t>2025-10-23T12:15:21.375896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0.4330127327992552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2</v>
      </c>
      <c r="V2744" t="n">
        <v>0.7393682599067688</v>
      </c>
      <c r="W2744" t="n">
        <v>0</v>
      </c>
      <c r="X2744" t="inlineStr"/>
      <c r="Y2744" t="inlineStr"/>
      <c r="Z2744" t="inlineStr">
        <is>
          <t>2025-10-23T12:15:21.375896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0.4330127327992552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2</v>
      </c>
      <c r="V2745" t="n">
        <v>0.5929887294769287</v>
      </c>
      <c r="W2745" t="n">
        <v>0</v>
      </c>
      <c r="X2745" t="inlineStr"/>
      <c r="Y2745" t="inlineStr"/>
      <c r="Z2745" t="inlineStr">
        <is>
          <t>2025-10-23T12:15:21.375896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0.4330127327992552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2</v>
      </c>
      <c r="V2746" t="n">
        <v>0.258630633354187</v>
      </c>
      <c r="W2746" t="n">
        <v>0</v>
      </c>
      <c r="X2746" t="inlineStr"/>
      <c r="Y2746" t="inlineStr"/>
      <c r="Z2746" t="inlineStr">
        <is>
          <t>2025-10-23T12:15:21.375896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0.4330127327992552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2</v>
      </c>
      <c r="V2747" t="n">
        <v>0.5892658233642578</v>
      </c>
      <c r="W2747" t="n">
        <v>0</v>
      </c>
      <c r="X2747" t="inlineStr"/>
      <c r="Y2747" t="inlineStr"/>
      <c r="Z2747" t="inlineStr">
        <is>
          <t>2025-10-23T12:15:21.375896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0.4330127327992552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2</v>
      </c>
      <c r="V2748" t="n">
        <v>0.7439481019973755</v>
      </c>
      <c r="W2748" t="n">
        <v>0</v>
      </c>
      <c r="X2748" t="inlineStr"/>
      <c r="Y2748" t="inlineStr"/>
      <c r="Z2748" t="inlineStr">
        <is>
          <t>2025-10-23T12:15:21.375896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0.4330127327992552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2</v>
      </c>
      <c r="V2749" t="n">
        <v>0.3825741410255432</v>
      </c>
      <c r="W2749" t="n">
        <v>0</v>
      </c>
      <c r="X2749" t="inlineStr"/>
      <c r="Y2749" t="inlineStr"/>
      <c r="Z2749" t="inlineStr">
        <is>
          <t>2025-10-23T12:15:21.375896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0.4330127327992552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2</v>
      </c>
      <c r="V2750" t="n">
        <v>0.4064830839633942</v>
      </c>
      <c r="W2750" t="n">
        <v>0</v>
      </c>
      <c r="X2750" t="inlineStr"/>
      <c r="Y2750" t="inlineStr"/>
      <c r="Z2750" t="inlineStr">
        <is>
          <t>2025-10-23T12:15:21.375896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0.4330127327992552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2</v>
      </c>
      <c r="V2751" t="n">
        <v>0.3902348875999451</v>
      </c>
      <c r="W2751" t="n">
        <v>0</v>
      </c>
      <c r="X2751" t="inlineStr"/>
      <c r="Y2751" t="inlineStr"/>
      <c r="Z2751" t="inlineStr">
        <is>
          <t>2025-10-23T12:15:21.375896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0.4330127327992552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2</v>
      </c>
      <c r="V2752" t="n">
        <v>0.4645019173622131</v>
      </c>
      <c r="W2752" t="n">
        <v>0</v>
      </c>
      <c r="X2752" t="inlineStr"/>
      <c r="Y2752" t="inlineStr"/>
      <c r="Z2752" t="inlineStr">
        <is>
          <t>2025-10-23T12:15:21.375896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0.4330127327992552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2</v>
      </c>
      <c r="V2753" t="n">
        <v>0.7823373079299927</v>
      </c>
      <c r="W2753" t="n">
        <v>0</v>
      </c>
      <c r="X2753" t="inlineStr"/>
      <c r="Y2753" t="inlineStr"/>
      <c r="Z2753" t="inlineStr">
        <is>
          <t>2025-10-23T12:15:21.375896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0.4330127327992552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2</v>
      </c>
      <c r="V2754" t="n">
        <v>0.7771173119544983</v>
      </c>
      <c r="W2754" t="n">
        <v>0</v>
      </c>
      <c r="X2754" t="inlineStr"/>
      <c r="Y2754" t="inlineStr"/>
      <c r="Z2754" t="inlineStr">
        <is>
          <t>2025-10-23T12:15:21.375896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0.4330127327992552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0.4285714285714285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2</v>
      </c>
      <c r="V2755" t="n">
        <v>0.8006564378738403</v>
      </c>
      <c r="W2755" t="n">
        <v>0</v>
      </c>
      <c r="X2755" t="inlineStr"/>
      <c r="Y2755" t="inlineStr"/>
      <c r="Z2755" t="inlineStr">
        <is>
          <t>2025-10-23T12:15:21.375896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0.4330127327992552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2</v>
      </c>
      <c r="V2756" t="n">
        <v>0.4831085801124573</v>
      </c>
      <c r="W2756" t="n">
        <v>0</v>
      </c>
      <c r="X2756" t="inlineStr"/>
      <c r="Y2756" t="inlineStr"/>
      <c r="Z2756" t="inlineStr">
        <is>
          <t>2025-10-23T12:15:21.375896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0.4330127327992552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2</v>
      </c>
      <c r="V2757" t="n">
        <v>0.7267173528671265</v>
      </c>
      <c r="W2757" t="n">
        <v>0</v>
      </c>
      <c r="X2757" t="inlineStr"/>
      <c r="Y2757" t="inlineStr"/>
      <c r="Z2757" t="inlineStr">
        <is>
          <t>2025-10-23T12:15:21.375896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0.4330127327992552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2</v>
      </c>
      <c r="V2758" t="n">
        <v>0.2002062648534775</v>
      </c>
      <c r="W2758" t="n">
        <v>0</v>
      </c>
      <c r="X2758" t="inlineStr"/>
      <c r="Y2758" t="inlineStr"/>
      <c r="Z2758" t="inlineStr">
        <is>
          <t>2025-10-23T12:15:21.375896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0.4330127327992552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2</v>
      </c>
      <c r="V2759" t="n">
        <v>0.6317909955978394</v>
      </c>
      <c r="W2759" t="n">
        <v>0</v>
      </c>
      <c r="X2759" t="inlineStr"/>
      <c r="Y2759" t="inlineStr"/>
      <c r="Z2759" t="inlineStr">
        <is>
          <t>2025-10-23T12:15:21.375896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0.4330127327992552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2</v>
      </c>
      <c r="V2760" t="n">
        <v>0.8380406498908997</v>
      </c>
      <c r="W2760" t="n">
        <v>0</v>
      </c>
      <c r="X2760" t="inlineStr"/>
      <c r="Y2760" t="inlineStr"/>
      <c r="Z2760" t="inlineStr">
        <is>
          <t>2025-10-23T12:15:21.375896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0.4330127327992552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2</v>
      </c>
      <c r="V2761" t="n">
        <v>0.7231110334396362</v>
      </c>
      <c r="W2761" t="n">
        <v>0</v>
      </c>
      <c r="X2761" t="inlineStr"/>
      <c r="Y2761" t="inlineStr"/>
      <c r="Z2761" t="inlineStr">
        <is>
          <t>2025-10-23T12:15:21.375896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0.4330127327992552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2</v>
      </c>
      <c r="V2762" t="n">
        <v>0.3907278776168823</v>
      </c>
      <c r="W2762" t="n">
        <v>0</v>
      </c>
      <c r="X2762" t="inlineStr"/>
      <c r="Y2762" t="inlineStr"/>
      <c r="Z2762" t="inlineStr">
        <is>
          <t>2025-10-23T12:15:21.375896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0.4330127327992552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2</v>
      </c>
      <c r="V2763" t="n">
        <v>0.4437721073627472</v>
      </c>
      <c r="W2763" t="n">
        <v>0</v>
      </c>
      <c r="X2763" t="inlineStr"/>
      <c r="Y2763" t="inlineStr"/>
      <c r="Z2763" t="inlineStr">
        <is>
          <t>2025-10-23T12:15:21.391522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0.4330127327992552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2</v>
      </c>
      <c r="V2764" t="n">
        <v>0.8767364025115967</v>
      </c>
      <c r="W2764" t="n">
        <v>0</v>
      </c>
      <c r="X2764" t="inlineStr"/>
      <c r="Y2764" t="inlineStr"/>
      <c r="Z2764" t="inlineStr">
        <is>
          <t>2025-10-23T12:15:21.391522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0.4330127327992552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2</v>
      </c>
      <c r="V2765" t="n">
        <v>0.3618987202644348</v>
      </c>
      <c r="W2765" t="n">
        <v>0</v>
      </c>
      <c r="X2765" t="inlineStr"/>
      <c r="Y2765" t="inlineStr"/>
      <c r="Z2765" t="inlineStr">
        <is>
          <t>2025-10-23T12:15:21.391522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0.4330127327992552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2</v>
      </c>
      <c r="V2766" t="n">
        <v>0.3219580054283142</v>
      </c>
      <c r="W2766" t="n">
        <v>0</v>
      </c>
      <c r="X2766" t="inlineStr"/>
      <c r="Y2766" t="inlineStr"/>
      <c r="Z2766" t="inlineStr">
        <is>
          <t>2025-10-23T12:15:21.391522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0.4330127327992552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2</v>
      </c>
      <c r="V2767" t="n">
        <v>0.3147883415222168</v>
      </c>
      <c r="W2767" t="n">
        <v>0</v>
      </c>
      <c r="X2767" t="inlineStr"/>
      <c r="Y2767" t="inlineStr"/>
      <c r="Z2767" t="inlineStr">
        <is>
          <t>2025-10-23T12:15:21.391522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0.4330127327992552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2</v>
      </c>
      <c r="V2768" t="n">
        <v>0.3320036828517914</v>
      </c>
      <c r="W2768" t="n">
        <v>0</v>
      </c>
      <c r="X2768" t="inlineStr"/>
      <c r="Y2768" t="inlineStr"/>
      <c r="Z2768" t="inlineStr">
        <is>
          <t>2025-10-23T12:15:21.391522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0.4330127327992552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2</v>
      </c>
      <c r="V2769" t="n">
        <v>0.423606812953949</v>
      </c>
      <c r="W2769" t="n">
        <v>0</v>
      </c>
      <c r="X2769" t="inlineStr"/>
      <c r="Y2769" t="inlineStr"/>
      <c r="Z2769" t="inlineStr">
        <is>
          <t>2025-10-23T12:15:21.391522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0.4330127327992552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2</v>
      </c>
      <c r="V2770" t="n">
        <v>0.4280865788459778</v>
      </c>
      <c r="W2770" t="n">
        <v>0</v>
      </c>
      <c r="X2770" t="inlineStr"/>
      <c r="Y2770" t="inlineStr"/>
      <c r="Z2770" t="inlineStr">
        <is>
          <t>2025-10-23T12:15:21.391522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0.4330127327992552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2</v>
      </c>
      <c r="V2771" t="n">
        <v>0.3554976284503937</v>
      </c>
      <c r="W2771" t="n">
        <v>0</v>
      </c>
      <c r="X2771" t="inlineStr"/>
      <c r="Y2771" t="inlineStr"/>
      <c r="Z2771" t="inlineStr">
        <is>
          <t>2025-10-23T12:15:21.391522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0.4330127327992552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2</v>
      </c>
      <c r="V2772" t="n">
        <v>0.7164274454116821</v>
      </c>
      <c r="W2772" t="n">
        <v>0</v>
      </c>
      <c r="X2772" t="inlineStr"/>
      <c r="Y2772" t="inlineStr"/>
      <c r="Z2772" t="inlineStr">
        <is>
          <t>2025-10-23T12:15:21.391522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0.4330127327992552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2</v>
      </c>
      <c r="V2773" t="n">
        <v>0.2825739979743958</v>
      </c>
      <c r="W2773" t="n">
        <v>0</v>
      </c>
      <c r="X2773" t="inlineStr"/>
      <c r="Y2773" t="inlineStr"/>
      <c r="Z2773" t="inlineStr">
        <is>
          <t>2025-10-23T12:15:21.391522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0.4330127327992552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2</v>
      </c>
      <c r="V2774" t="n">
        <v>0.3361787497997284</v>
      </c>
      <c r="W2774" t="n">
        <v>0</v>
      </c>
      <c r="X2774" t="inlineStr"/>
      <c r="Y2774" t="inlineStr"/>
      <c r="Z2774" t="inlineStr">
        <is>
          <t>2025-10-23T12:15:21.391522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0.4330127327992552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2</v>
      </c>
      <c r="V2775" t="n">
        <v>0.2455904483795166</v>
      </c>
      <c r="W2775" t="n">
        <v>0</v>
      </c>
      <c r="X2775" t="inlineStr"/>
      <c r="Y2775" t="inlineStr"/>
      <c r="Z2775" t="inlineStr">
        <is>
          <t>2025-10-23T12:15:21.391522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0.4330127327992552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2</v>
      </c>
      <c r="V2776" t="n">
        <v>0.8586559295654297</v>
      </c>
      <c r="W2776" t="n">
        <v>0</v>
      </c>
      <c r="X2776" t="inlineStr"/>
      <c r="Y2776" t="inlineStr"/>
      <c r="Z2776" t="inlineStr">
        <is>
          <t>2025-10-23T12:15:21.391522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0.4330127327992552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2</v>
      </c>
      <c r="V2777" t="n">
        <v>1.286759376525879</v>
      </c>
      <c r="W2777" t="n">
        <v>0</v>
      </c>
      <c r="X2777" t="inlineStr"/>
      <c r="Y2777" t="inlineStr"/>
      <c r="Z2777" t="inlineStr">
        <is>
          <t>2025-10-23T12:15:21.391522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0.4330127327992552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2</v>
      </c>
      <c r="V2778" t="n">
        <v>0.8335411548614502</v>
      </c>
      <c r="W2778" t="n">
        <v>0</v>
      </c>
      <c r="X2778" t="inlineStr"/>
      <c r="Y2778" t="inlineStr"/>
      <c r="Z2778" t="inlineStr">
        <is>
          <t>2025-10-23T12:15:21.391522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0.4330127327992552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2</v>
      </c>
      <c r="V2779" t="n">
        <v>0.8953738212585449</v>
      </c>
      <c r="W2779" t="n">
        <v>0</v>
      </c>
      <c r="X2779" t="inlineStr"/>
      <c r="Y2779" t="inlineStr"/>
      <c r="Z2779" t="inlineStr">
        <is>
          <t>2025-10-23T12:15:21.391522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0.4330127327992552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2</v>
      </c>
      <c r="V2780" t="n">
        <v>0.3369651436805725</v>
      </c>
      <c r="W2780" t="n">
        <v>0</v>
      </c>
      <c r="X2780" t="inlineStr"/>
      <c r="Y2780" t="inlineStr"/>
      <c r="Z2780" t="inlineStr">
        <is>
          <t>2025-10-23T12:15:21.391522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0.4330127327992552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2</v>
      </c>
      <c r="V2781" t="n">
        <v>0.3777987360954285</v>
      </c>
      <c r="W2781" t="n">
        <v>0</v>
      </c>
      <c r="X2781" t="inlineStr"/>
      <c r="Y2781" t="inlineStr"/>
      <c r="Z2781" t="inlineStr">
        <is>
          <t>2025-10-23T12:15:21.391522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0.4330127327992552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2</v>
      </c>
      <c r="V2782" t="n">
        <v>0.2968673408031464</v>
      </c>
      <c r="W2782" t="n">
        <v>0</v>
      </c>
      <c r="X2782" t="inlineStr"/>
      <c r="Y2782" t="inlineStr"/>
      <c r="Z2782" t="inlineStr">
        <is>
          <t>2025-10-23T12:15:21.391522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0.4330127327992552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2</v>
      </c>
      <c r="V2783" t="n">
        <v>0.2825742065906525</v>
      </c>
      <c r="W2783" t="n">
        <v>0</v>
      </c>
      <c r="X2783" t="inlineStr"/>
      <c r="Y2783" t="inlineStr"/>
      <c r="Z2783" t="inlineStr">
        <is>
          <t>2025-10-23T12:15:21.391522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0.4330127327992552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2</v>
      </c>
      <c r="V2784" t="n">
        <v>0.5170694589614868</v>
      </c>
      <c r="W2784" t="n">
        <v>0</v>
      </c>
      <c r="X2784" t="inlineStr"/>
      <c r="Y2784" t="inlineStr"/>
      <c r="Z2784" t="inlineStr">
        <is>
          <t>2025-10-23T12:15:21.391522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0.4330127327992552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2</v>
      </c>
      <c r="V2785" t="n">
        <v>0.5640521049499512</v>
      </c>
      <c r="W2785" t="n">
        <v>0</v>
      </c>
      <c r="X2785" t="inlineStr"/>
      <c r="Y2785" t="inlineStr"/>
      <c r="Z2785" t="inlineStr">
        <is>
          <t>2025-10-23T12:15:21.391522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0.4330127327992552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2</v>
      </c>
      <c r="V2786" t="n">
        <v>0.4971199035644531</v>
      </c>
      <c r="W2786" t="n">
        <v>0</v>
      </c>
      <c r="X2786" t="inlineStr"/>
      <c r="Y2786" t="inlineStr"/>
      <c r="Z2786" t="inlineStr">
        <is>
          <t>2025-10-23T12:15:21.391522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0.4330127327992552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2</v>
      </c>
      <c r="V2787" t="n">
        <v>0.3247804939746857</v>
      </c>
      <c r="W2787" t="n">
        <v>0</v>
      </c>
      <c r="X2787" t="inlineStr"/>
      <c r="Y2787" t="inlineStr"/>
      <c r="Z2787" t="inlineStr">
        <is>
          <t>2025-10-23T12:15:21.391522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0.4330127327992552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2</v>
      </c>
      <c r="V2788" t="n">
        <v>0.2811009883880615</v>
      </c>
      <c r="W2788" t="n">
        <v>0</v>
      </c>
      <c r="X2788" t="inlineStr"/>
      <c r="Y2788" t="inlineStr"/>
      <c r="Z2788" t="inlineStr">
        <is>
          <t>2025-10-23T12:15:21.391522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0.4330127327992552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2</v>
      </c>
      <c r="V2789" t="n">
        <v>0.300000011920929</v>
      </c>
      <c r="W2789" t="n">
        <v>0</v>
      </c>
      <c r="X2789" t="inlineStr"/>
      <c r="Y2789" t="inlineStr"/>
      <c r="Z2789" t="inlineStr">
        <is>
          <t>2025-10-23T12:15:21.391522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0.4330127327992552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2</v>
      </c>
      <c r="V2790" t="n">
        <v>0.2461826205253601</v>
      </c>
      <c r="W2790" t="n">
        <v>0</v>
      </c>
      <c r="X2790" t="inlineStr"/>
      <c r="Y2790" t="inlineStr"/>
      <c r="Z2790" t="inlineStr">
        <is>
          <t>2025-10-23T12:15:21.391522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0.4330127327992552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2</v>
      </c>
      <c r="V2791" t="n">
        <v>0.3768726885318756</v>
      </c>
      <c r="W2791" t="n">
        <v>0</v>
      </c>
      <c r="X2791" t="inlineStr"/>
      <c r="Y2791" t="inlineStr"/>
      <c r="Z2791" t="inlineStr">
        <is>
          <t>2025-10-23T12:15:21.391522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0.4330127327992552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2</v>
      </c>
      <c r="V2792" t="n">
        <v>0.2654514908790588</v>
      </c>
      <c r="W2792" t="n">
        <v>0</v>
      </c>
      <c r="X2792" t="inlineStr"/>
      <c r="Y2792" t="inlineStr"/>
      <c r="Z2792" t="inlineStr">
        <is>
          <t>2025-10-23T12:15:21.395846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0.4330127327992552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2</v>
      </c>
      <c r="V2793" t="n">
        <v>0.3110537528991699</v>
      </c>
      <c r="W2793" t="n">
        <v>0</v>
      </c>
      <c r="X2793" t="inlineStr"/>
      <c r="Y2793" t="inlineStr"/>
      <c r="Z2793" t="inlineStr">
        <is>
          <t>2025-10-23T12:15:21.395846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0.4330127327992552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2</v>
      </c>
      <c r="V2794" t="n">
        <v>0.4465122818946838</v>
      </c>
      <c r="W2794" t="n">
        <v>0</v>
      </c>
      <c r="X2794" t="inlineStr"/>
      <c r="Y2794" t="inlineStr"/>
      <c r="Z2794" t="inlineStr">
        <is>
          <t>2025-10-23T12:15:21.395846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0.4330127327992552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2</v>
      </c>
      <c r="V2795" t="n">
        <v>0.9923185110092163</v>
      </c>
      <c r="W2795" t="n">
        <v>0</v>
      </c>
      <c r="X2795" t="inlineStr"/>
      <c r="Y2795" t="inlineStr"/>
      <c r="Z2795" t="inlineStr">
        <is>
          <t>2025-10-23T12:15:21.396853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0.4330127327992552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2</v>
      </c>
      <c r="V2796" t="n">
        <v>0.4024941027164459</v>
      </c>
      <c r="W2796" t="n">
        <v>0</v>
      </c>
      <c r="X2796" t="inlineStr"/>
      <c r="Y2796" t="inlineStr"/>
      <c r="Z2796" t="inlineStr">
        <is>
          <t>2025-10-23T12:15:21.396853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0.4330127327992552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2</v>
      </c>
      <c r="V2797" t="n">
        <v>0.4358357787132263</v>
      </c>
      <c r="W2797" t="n">
        <v>0</v>
      </c>
      <c r="X2797" t="inlineStr"/>
      <c r="Y2797" t="inlineStr"/>
      <c r="Z2797" t="inlineStr">
        <is>
          <t>2025-10-23T12:15:21.396853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0.4330127327992552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2</v>
      </c>
      <c r="V2798" t="n">
        <v>0.3670552372932434</v>
      </c>
      <c r="W2798" t="n">
        <v>0</v>
      </c>
      <c r="X2798" t="inlineStr"/>
      <c r="Y2798" t="inlineStr"/>
      <c r="Z2798" t="inlineStr">
        <is>
          <t>2025-10-23T12:15:21.396853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0.4330127327992552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2</v>
      </c>
      <c r="V2799" t="n">
        <v>0.738844633102417</v>
      </c>
      <c r="W2799" t="n">
        <v>0</v>
      </c>
      <c r="X2799" t="inlineStr"/>
      <c r="Y2799" t="inlineStr"/>
      <c r="Z2799" t="inlineStr">
        <is>
          <t>2025-10-23T12:15:21.397846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0.4330127327992552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2</v>
      </c>
      <c r="V2800" t="n">
        <v>0.4457325041294098</v>
      </c>
      <c r="W2800" t="n">
        <v>0</v>
      </c>
      <c r="X2800" t="inlineStr"/>
      <c r="Y2800" t="inlineStr"/>
      <c r="Z2800" t="inlineStr">
        <is>
          <t>2025-10-23T12:15:21.397846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0.4330127327992552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2</v>
      </c>
      <c r="V2801" t="n">
        <v>0.4325741529464722</v>
      </c>
      <c r="W2801" t="n">
        <v>0</v>
      </c>
      <c r="X2801" t="inlineStr"/>
      <c r="Y2801" t="inlineStr"/>
      <c r="Z2801" t="inlineStr">
        <is>
          <t>2025-10-23T12:15:21.397846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0.4330127327992552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2</v>
      </c>
      <c r="V2802" t="n">
        <v>0.1875</v>
      </c>
      <c r="W2802" t="n">
        <v>0</v>
      </c>
      <c r="X2802" t="inlineStr"/>
      <c r="Y2802" t="inlineStr"/>
      <c r="Z2802" t="inlineStr">
        <is>
          <t>2025-10-23T12:15:21.397846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0.4330127327992552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2</v>
      </c>
      <c r="V2803" t="n">
        <v>0.5356777906417847</v>
      </c>
      <c r="W2803" t="n">
        <v>0</v>
      </c>
      <c r="X2803" t="inlineStr"/>
      <c r="Y2803" t="inlineStr"/>
      <c r="Z2803" t="inlineStr">
        <is>
          <t>2025-10-23T12:15:21.398844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0.4330127327992552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2</v>
      </c>
      <c r="V2804" t="n">
        <v>0.5330768823623657</v>
      </c>
      <c r="W2804" t="n">
        <v>0</v>
      </c>
      <c r="X2804" t="inlineStr"/>
      <c r="Y2804" t="inlineStr"/>
      <c r="Z2804" t="inlineStr">
        <is>
          <t>2025-10-23T12:15:21.398844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0.4330127327992552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2</v>
      </c>
      <c r="V2805" t="n">
        <v>0.228020042181015</v>
      </c>
      <c r="W2805" t="n">
        <v>0</v>
      </c>
      <c r="X2805" t="inlineStr"/>
      <c r="Y2805" t="inlineStr"/>
      <c r="Z2805" t="inlineStr">
        <is>
          <t>2025-10-23T12:15:21.398844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0.4330127327992552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2</v>
      </c>
      <c r="V2806" t="n">
        <v>0.3469893038272858</v>
      </c>
      <c r="W2806" t="n">
        <v>0</v>
      </c>
      <c r="X2806" t="inlineStr"/>
      <c r="Y2806" t="inlineStr"/>
      <c r="Z2806" t="inlineStr">
        <is>
          <t>2025-10-23T12:15:21.398844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0.4330127327992552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2</v>
      </c>
      <c r="V2807" t="n">
        <v>0.5122818946838379</v>
      </c>
      <c r="W2807" t="n">
        <v>0</v>
      </c>
      <c r="X2807" t="inlineStr"/>
      <c r="Y2807" t="inlineStr"/>
      <c r="Z2807" t="inlineStr">
        <is>
          <t>2025-10-23T12:15:21.399844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0.4330127327992552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2</v>
      </c>
      <c r="V2808" t="n">
        <v>0.3822113275527954</v>
      </c>
      <c r="W2808" t="n">
        <v>0</v>
      </c>
      <c r="X2808" t="inlineStr"/>
      <c r="Y2808" t="inlineStr"/>
      <c r="Z2808" t="inlineStr">
        <is>
          <t>2025-10-23T12:15:21.399844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0.4330127327992552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2</v>
      </c>
      <c r="V2809" t="n">
        <v>0.7236267328262329</v>
      </c>
      <c r="W2809" t="n">
        <v>0</v>
      </c>
      <c r="X2809" t="inlineStr"/>
      <c r="Y2809" t="inlineStr"/>
      <c r="Z2809" t="inlineStr">
        <is>
          <t>2025-10-23T12:15:21.399844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0.4330127327992552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2</v>
      </c>
      <c r="V2810" t="n">
        <v>0.6817541122436523</v>
      </c>
      <c r="W2810" t="n">
        <v>0</v>
      </c>
      <c r="X2810" t="inlineStr"/>
      <c r="Y2810" t="inlineStr"/>
      <c r="Z2810" t="inlineStr">
        <is>
          <t>2025-10-23T12:15:21.399844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0.4330127327992552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2</v>
      </c>
      <c r="V2811" t="n">
        <v>0.3050037324428558</v>
      </c>
      <c r="W2811" t="n">
        <v>0</v>
      </c>
      <c r="X2811" t="inlineStr"/>
      <c r="Y2811" t="inlineStr"/>
      <c r="Z2811" t="inlineStr">
        <is>
          <t>2025-10-23T12:15:21.399844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0.4330127327992552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2</v>
      </c>
      <c r="V2812" t="n">
        <v>0.4971600770950317</v>
      </c>
      <c r="W2812" t="n">
        <v>0</v>
      </c>
      <c r="X2812" t="inlineStr"/>
      <c r="Y2812" t="inlineStr"/>
      <c r="Z2812" t="inlineStr">
        <is>
          <t>2025-10-23T12:15:21.400843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0.4330127327992552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2</v>
      </c>
      <c r="V2813" t="n">
        <v>0.6161506772041321</v>
      </c>
      <c r="W2813" t="n">
        <v>0</v>
      </c>
      <c r="X2813" t="inlineStr"/>
      <c r="Y2813" t="inlineStr"/>
      <c r="Z2813" t="inlineStr">
        <is>
          <t>2025-10-23T12:15:21.400843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0.4330127327992552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2</v>
      </c>
      <c r="V2814" t="n">
        <v>0.79554682970047</v>
      </c>
      <c r="W2814" t="n">
        <v>0</v>
      </c>
      <c r="X2814" t="inlineStr"/>
      <c r="Y2814" t="inlineStr"/>
      <c r="Z2814" t="inlineStr">
        <is>
          <t>2025-10-23T12:15:21.400843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0.4330127327992552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2</v>
      </c>
      <c r="V2815" t="n">
        <v>0.6250883340835571</v>
      </c>
      <c r="W2815" t="n">
        <v>0</v>
      </c>
      <c r="X2815" t="inlineStr"/>
      <c r="Y2815" t="inlineStr"/>
      <c r="Z2815" t="inlineStr">
        <is>
          <t>2025-10-23T12:15:21.400843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0.4330127327992552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2</v>
      </c>
      <c r="V2816" t="n">
        <v>0.4178431034088135</v>
      </c>
      <c r="W2816" t="n">
        <v>0</v>
      </c>
      <c r="X2816" t="inlineStr"/>
      <c r="Y2816" t="inlineStr"/>
      <c r="Z2816" t="inlineStr">
        <is>
          <t>2025-10-23T12:15:21.401843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0.4330127327992552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2</v>
      </c>
      <c r="V2817" t="n">
        <v>0.3546958565711975</v>
      </c>
      <c r="W2817" t="n">
        <v>0</v>
      </c>
      <c r="X2817" t="inlineStr"/>
      <c r="Y2817" t="inlineStr"/>
      <c r="Z2817" t="inlineStr">
        <is>
          <t>2025-10-23T12:15:21.401843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0.4330127327992552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2</v>
      </c>
      <c r="V2818" t="n">
        <v>0.2855562567710876</v>
      </c>
      <c r="W2818" t="n">
        <v>0</v>
      </c>
      <c r="X2818" t="inlineStr"/>
      <c r="Y2818" t="inlineStr"/>
      <c r="Z2818" t="inlineStr">
        <is>
          <t>2025-10-23T12:15:21.401843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0.4330127327992552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2</v>
      </c>
      <c r="V2819" t="n">
        <v>0.1206710934638977</v>
      </c>
      <c r="W2819" t="n">
        <v>0</v>
      </c>
      <c r="X2819" t="inlineStr"/>
      <c r="Y2819" t="inlineStr"/>
      <c r="Z2819" t="inlineStr">
        <is>
          <t>2025-10-23T12:15:21.401843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0.4330127327992552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2</v>
      </c>
      <c r="V2820" t="n">
        <v>0.3149704039096832</v>
      </c>
      <c r="W2820" t="n">
        <v>0</v>
      </c>
      <c r="X2820" t="inlineStr"/>
      <c r="Y2820" t="inlineStr"/>
      <c r="Z2820" t="inlineStr">
        <is>
          <t>2025-10-23T12:15:21.402715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0.4330127327992552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2</v>
      </c>
      <c r="V2821" t="n">
        <v>0.9440270662307739</v>
      </c>
      <c r="W2821" t="n">
        <v>0</v>
      </c>
      <c r="X2821" t="inlineStr"/>
      <c r="Y2821" t="inlineStr"/>
      <c r="Z2821" t="inlineStr">
        <is>
          <t>2025-10-23T12:15:21.403198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0.4330127327992552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2</v>
      </c>
      <c r="V2822" t="n">
        <v>0.6791330575942993</v>
      </c>
      <c r="W2822" t="n">
        <v>0</v>
      </c>
      <c r="X2822" t="inlineStr"/>
      <c r="Y2822" t="inlineStr"/>
      <c r="Z2822" t="inlineStr">
        <is>
          <t>2025-10-23T12:15:21.403267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0.4330127327992552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2</v>
      </c>
      <c r="V2823" t="n">
        <v>0.5009824633598328</v>
      </c>
      <c r="W2823" t="n">
        <v>0</v>
      </c>
      <c r="X2823" t="inlineStr"/>
      <c r="Y2823" t="inlineStr"/>
      <c r="Z2823" t="inlineStr">
        <is>
          <t>2025-10-23T12:15:21.403267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0.4330127327992552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2</v>
      </c>
      <c r="V2824" t="n">
        <v>0.4546757638454437</v>
      </c>
      <c r="W2824" t="n">
        <v>0</v>
      </c>
      <c r="X2824" t="inlineStr"/>
      <c r="Y2824" t="inlineStr"/>
      <c r="Z2824" t="inlineStr">
        <is>
          <t>2025-10-23T12:15:21.403267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0.4330127327992552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2</v>
      </c>
      <c r="V2825" t="n">
        <v>0.3902868032455444</v>
      </c>
      <c r="W2825" t="n">
        <v>0</v>
      </c>
      <c r="X2825" t="inlineStr"/>
      <c r="Y2825" t="inlineStr"/>
      <c r="Z2825" t="inlineStr">
        <is>
          <t>2025-10-23T12:15:21.403267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0.4330127327992552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2</v>
      </c>
      <c r="V2826" t="n">
        <v>0.5027517080307007</v>
      </c>
      <c r="W2826" t="n">
        <v>0</v>
      </c>
      <c r="X2826" t="inlineStr"/>
      <c r="Y2826" t="inlineStr"/>
      <c r="Z2826" t="inlineStr">
        <is>
          <t>2025-10-23T12:15:21.403267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0.4330127327992552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2</v>
      </c>
      <c r="V2827" t="n">
        <v>0.5345129370689392</v>
      </c>
      <c r="W2827" t="n">
        <v>0</v>
      </c>
      <c r="X2827" t="inlineStr"/>
      <c r="Y2827" t="inlineStr"/>
      <c r="Z2827" t="inlineStr">
        <is>
          <t>2025-10-23T12:15:21.403267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0.4330127327992552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2</v>
      </c>
      <c r="V2828" t="n">
        <v>0.2772777676582336</v>
      </c>
      <c r="W2828" t="n">
        <v>0</v>
      </c>
      <c r="X2828" t="inlineStr"/>
      <c r="Y2828" t="inlineStr"/>
      <c r="Z2828" t="inlineStr">
        <is>
          <t>2025-10-23T12:15:21.403267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0.4330127327992552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2</v>
      </c>
      <c r="V2829" t="n">
        <v>0.4967012405395508</v>
      </c>
      <c r="W2829" t="n">
        <v>0</v>
      </c>
      <c r="X2829" t="inlineStr"/>
      <c r="Y2829" t="inlineStr"/>
      <c r="Z2829" t="inlineStr">
        <is>
          <t>2025-10-23T12:15:21.403267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0.4330127327992552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2</v>
      </c>
      <c r="V2830" t="n">
        <v>0.745398998260498</v>
      </c>
      <c r="W2830" t="n">
        <v>0</v>
      </c>
      <c r="X2830" t="inlineStr"/>
      <c r="Y2830" t="inlineStr"/>
      <c r="Z2830" t="inlineStr">
        <is>
          <t>2025-10-23T12:15:21.403267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0.4330127327992552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2</v>
      </c>
      <c r="V2831" t="n">
        <v>0.3119605183601379</v>
      </c>
      <c r="W2831" t="n">
        <v>0</v>
      </c>
      <c r="X2831" t="inlineStr"/>
      <c r="Y2831" t="inlineStr"/>
      <c r="Z2831" t="inlineStr">
        <is>
          <t>2025-10-23T12:15:21.403267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0.4330127327992552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2</v>
      </c>
      <c r="V2832" t="n">
        <v>0.410936713218689</v>
      </c>
      <c r="W2832" t="n">
        <v>0</v>
      </c>
      <c r="X2832" t="inlineStr"/>
      <c r="Y2832" t="inlineStr"/>
      <c r="Z2832" t="inlineStr">
        <is>
          <t>2025-10-23T12:15:21.403267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0.4330127327992552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2</v>
      </c>
      <c r="V2833" t="n">
        <v>0.457179844379425</v>
      </c>
      <c r="W2833" t="n">
        <v>0</v>
      </c>
      <c r="X2833" t="inlineStr"/>
      <c r="Y2833" t="inlineStr"/>
      <c r="Z2833" t="inlineStr">
        <is>
          <t>2025-10-23T12:15:21.403267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0.4330127327992552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2</v>
      </c>
      <c r="V2834" t="n">
        <v>0.5351880788803101</v>
      </c>
      <c r="W2834" t="n">
        <v>0</v>
      </c>
      <c r="X2834" t="inlineStr"/>
      <c r="Y2834" t="inlineStr"/>
      <c r="Z2834" t="inlineStr">
        <is>
          <t>2025-10-23T12:15:21.403267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0.4330127327992552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2</v>
      </c>
      <c r="V2835" t="n">
        <v>0.3517631888389587</v>
      </c>
      <c r="W2835" t="n">
        <v>0</v>
      </c>
      <c r="X2835" t="inlineStr"/>
      <c r="Y2835" t="inlineStr"/>
      <c r="Z2835" t="inlineStr">
        <is>
          <t>2025-10-23T12:15:21.403267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0.4330127327992552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2</v>
      </c>
      <c r="V2836" t="n">
        <v>0.3226219415664673</v>
      </c>
      <c r="W2836" t="n">
        <v>0</v>
      </c>
      <c r="X2836" t="inlineStr"/>
      <c r="Y2836" t="inlineStr"/>
      <c r="Z2836" t="inlineStr">
        <is>
          <t>2025-10-23T12:15:21.403267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0.4330127327992552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2</v>
      </c>
      <c r="V2837" t="n">
        <v>0.3108429908752441</v>
      </c>
      <c r="W2837" t="n">
        <v>0</v>
      </c>
      <c r="X2837" t="inlineStr"/>
      <c r="Y2837" t="inlineStr"/>
      <c r="Z2837" t="inlineStr">
        <is>
          <t>2025-10-23T12:15:21.403267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0.4330127327992552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2</v>
      </c>
      <c r="V2838" t="n">
        <v>0.8264020681381226</v>
      </c>
      <c r="W2838" t="n">
        <v>0</v>
      </c>
      <c r="X2838" t="inlineStr"/>
      <c r="Y2838" t="inlineStr"/>
      <c r="Z2838" t="inlineStr">
        <is>
          <t>2025-10-23T12:15:21.403267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0.4330127327992552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2</v>
      </c>
      <c r="V2839" t="n">
        <v>0.429067075252533</v>
      </c>
      <c r="W2839" t="n">
        <v>0</v>
      </c>
      <c r="X2839" t="inlineStr"/>
      <c r="Y2839" t="inlineStr"/>
      <c r="Z2839" t="inlineStr">
        <is>
          <t>2025-10-23T12:15:21.403267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0.4330127327992552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2</v>
      </c>
      <c r="V2840" t="n">
        <v>0.4189882874488831</v>
      </c>
      <c r="W2840" t="n">
        <v>0</v>
      </c>
      <c r="X2840" t="inlineStr"/>
      <c r="Y2840" t="inlineStr"/>
      <c r="Z2840" t="inlineStr">
        <is>
          <t>2025-10-23T12:15:21.403267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0.4330127327992552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2</v>
      </c>
      <c r="V2841" t="n">
        <v>0.4723408222198486</v>
      </c>
      <c r="W2841" t="n">
        <v>0</v>
      </c>
      <c r="X2841" t="inlineStr"/>
      <c r="Y2841" t="inlineStr"/>
      <c r="Z2841" t="inlineStr">
        <is>
          <t>2025-10-23T12:15:21.403267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0.4330127327992552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2</v>
      </c>
      <c r="V2842" t="n">
        <v>0.3571939766407013</v>
      </c>
      <c r="W2842" t="n">
        <v>0</v>
      </c>
      <c r="X2842" t="inlineStr"/>
      <c r="Y2842" t="inlineStr"/>
      <c r="Z2842" t="inlineStr">
        <is>
          <t>2025-10-23T12:15:21.403267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0.4330127327992552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2</v>
      </c>
      <c r="V2843" t="n">
        <v>0.3125</v>
      </c>
      <c r="W2843" t="n">
        <v>0</v>
      </c>
      <c r="X2843" t="inlineStr"/>
      <c r="Y2843" t="inlineStr"/>
      <c r="Z2843" t="inlineStr">
        <is>
          <t>2025-10-23T12:15:21.403267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0.4330127327992552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2</v>
      </c>
      <c r="V2844" t="n">
        <v>1.07937216758728</v>
      </c>
      <c r="W2844" t="n">
        <v>0</v>
      </c>
      <c r="X2844" t="inlineStr"/>
      <c r="Y2844" t="inlineStr"/>
      <c r="Z2844" t="inlineStr">
        <is>
          <t>2025-10-23T12:15:21.403267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0.4330127327992552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2</v>
      </c>
      <c r="V2845" t="n">
        <v>0.3444817662239075</v>
      </c>
      <c r="W2845" t="n">
        <v>0</v>
      </c>
      <c r="X2845" t="inlineStr"/>
      <c r="Y2845" t="inlineStr"/>
      <c r="Z2845" t="inlineStr">
        <is>
          <t>2025-10-23T12:15:21.403267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0.4330127327992552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2</v>
      </c>
      <c r="V2846" t="n">
        <v>0.4006907343864441</v>
      </c>
      <c r="W2846" t="n">
        <v>0</v>
      </c>
      <c r="X2846" t="inlineStr"/>
      <c r="Y2846" t="inlineStr"/>
      <c r="Z2846" t="inlineStr">
        <is>
          <t>2025-10-23T12:15:21.403267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0.4330127327992552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2</v>
      </c>
      <c r="V2847" t="n">
        <v>0.2661339044570923</v>
      </c>
      <c r="W2847" t="n">
        <v>0</v>
      </c>
      <c r="X2847" t="inlineStr"/>
      <c r="Y2847" t="inlineStr"/>
      <c r="Z2847" t="inlineStr">
        <is>
          <t>2025-10-23T12:15:21.403267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0.4330127327992552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2</v>
      </c>
      <c r="V2848" t="n">
        <v>1.092682838439941</v>
      </c>
      <c r="W2848" t="n">
        <v>0</v>
      </c>
      <c r="X2848" t="inlineStr"/>
      <c r="Y2848" t="inlineStr"/>
      <c r="Z2848" t="inlineStr">
        <is>
          <t>2025-10-23T12:15:21.403267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0.4330127327992552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2</v>
      </c>
      <c r="V2849" t="n">
        <v>0.3309382498264313</v>
      </c>
      <c r="W2849" t="n">
        <v>0</v>
      </c>
      <c r="X2849" t="inlineStr"/>
      <c r="Y2849" t="inlineStr"/>
      <c r="Z2849" t="inlineStr">
        <is>
          <t>2025-10-23T12:15:21.403267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0.4330127327992552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2</v>
      </c>
      <c r="V2850" t="n">
        <v>0.6607253551483154</v>
      </c>
      <c r="W2850" t="n">
        <v>0</v>
      </c>
      <c r="X2850" t="inlineStr"/>
      <c r="Y2850" t="inlineStr"/>
      <c r="Z2850" t="inlineStr">
        <is>
          <t>2025-10-23T12:15:21.403267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0.4330127327992552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2</v>
      </c>
      <c r="V2851" t="n">
        <v>0.2874574959278107</v>
      </c>
      <c r="W2851" t="n">
        <v>0</v>
      </c>
      <c r="X2851" t="inlineStr"/>
      <c r="Y2851" t="inlineStr"/>
      <c r="Z2851" t="inlineStr">
        <is>
          <t>2025-10-23T12:15:21.403267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0.4330127327992552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2</v>
      </c>
      <c r="V2852" t="n">
        <v>0.3486067950725555</v>
      </c>
      <c r="W2852" t="n">
        <v>0</v>
      </c>
      <c r="X2852" t="inlineStr"/>
      <c r="Y2852" t="inlineStr"/>
      <c r="Z2852" t="inlineStr">
        <is>
          <t>2025-10-23T12:15:21.403267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0.4330127327992552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2</v>
      </c>
      <c r="V2853" t="n">
        <v>0.5243907570838928</v>
      </c>
      <c r="W2853" t="n">
        <v>0</v>
      </c>
      <c r="X2853" t="inlineStr"/>
      <c r="Y2853" t="inlineStr"/>
      <c r="Z2853" t="inlineStr">
        <is>
          <t>2025-10-23T12:15:21.403267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0.4330127327992552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3</v>
      </c>
      <c r="V2854" t="n">
        <v>0.3086067736148834</v>
      </c>
      <c r="W2854" t="n">
        <v>0</v>
      </c>
      <c r="X2854" t="inlineStr"/>
      <c r="Y2854" t="inlineStr"/>
      <c r="Z2854" t="inlineStr">
        <is>
          <t>2025-10-23T12:15:21.403267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0.4330127327992552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2</v>
      </c>
      <c r="V2855" t="n">
        <v>0.442942202091217</v>
      </c>
      <c r="W2855" t="n">
        <v>0</v>
      </c>
      <c r="X2855" t="inlineStr"/>
      <c r="Y2855" t="inlineStr"/>
      <c r="Z2855" t="inlineStr">
        <is>
          <t>2025-10-23T12:15:21.403267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0.4330127327992552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2</v>
      </c>
      <c r="V2856" t="n">
        <v>0.2910876870155334</v>
      </c>
      <c r="W2856" t="n">
        <v>0</v>
      </c>
      <c r="X2856" t="inlineStr"/>
      <c r="Y2856" t="inlineStr"/>
      <c r="Z2856" t="inlineStr">
        <is>
          <t>2025-10-23T12:15:21.403267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0.4330127327992552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2</v>
      </c>
      <c r="V2857" t="n">
        <v>0.574823260307312</v>
      </c>
      <c r="W2857" t="n">
        <v>0</v>
      </c>
      <c r="X2857" t="inlineStr"/>
      <c r="Y2857" t="inlineStr"/>
      <c r="Z2857" t="inlineStr">
        <is>
          <t>2025-10-23T12:15:21.403267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0.4330127327992552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2</v>
      </c>
      <c r="V2858" t="n">
        <v>0.7757235169410706</v>
      </c>
      <c r="W2858" t="n">
        <v>0</v>
      </c>
      <c r="X2858" t="inlineStr"/>
      <c r="Y2858" t="inlineStr"/>
      <c r="Z2858" t="inlineStr">
        <is>
          <t>2025-10-23T12:15:21.403267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0.4330127327992552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2</v>
      </c>
      <c r="V2859" t="n">
        <v>0.4006167054176331</v>
      </c>
      <c r="W2859" t="n">
        <v>0</v>
      </c>
      <c r="X2859" t="inlineStr"/>
      <c r="Y2859" t="inlineStr"/>
      <c r="Z2859" t="inlineStr">
        <is>
          <t>2025-10-23T12:15:21.403267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0.4330127327992552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2</v>
      </c>
      <c r="V2860" t="n">
        <v>0.4357960820198059</v>
      </c>
      <c r="W2860" t="n">
        <v>0</v>
      </c>
      <c r="X2860" t="inlineStr"/>
      <c r="Y2860" t="inlineStr"/>
      <c r="Z2860" t="inlineStr">
        <is>
          <t>2025-10-23T12:15:21.403267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0.4330127327992552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2</v>
      </c>
      <c r="V2861" t="n">
        <v>0.5182558298110962</v>
      </c>
      <c r="W2861" t="n">
        <v>0</v>
      </c>
      <c r="X2861" t="inlineStr"/>
      <c r="Y2861" t="inlineStr"/>
      <c r="Z2861" t="inlineStr">
        <is>
          <t>2025-10-23T12:15:21.403267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0.4330127327992552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2</v>
      </c>
      <c r="V2862" t="n">
        <v>0.2825741767883301</v>
      </c>
      <c r="W2862" t="n">
        <v>0</v>
      </c>
      <c r="X2862" t="inlineStr"/>
      <c r="Y2862" t="inlineStr"/>
      <c r="Z2862" t="inlineStr">
        <is>
          <t>2025-10-23T12:15:21.403267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0.4330127327992552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2</v>
      </c>
      <c r="V2863" t="n">
        <v>0.3267847299575806</v>
      </c>
      <c r="W2863" t="n">
        <v>0</v>
      </c>
      <c r="X2863" t="inlineStr"/>
      <c r="Y2863" t="inlineStr"/>
      <c r="Z2863" t="inlineStr">
        <is>
          <t>2025-10-23T12:15:21.403267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0.4330127327992552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2</v>
      </c>
      <c r="V2864" t="n">
        <v>0.3433030247688293</v>
      </c>
      <c r="W2864" t="n">
        <v>0</v>
      </c>
      <c r="X2864" t="inlineStr"/>
      <c r="Y2864" t="inlineStr"/>
      <c r="Z2864" t="inlineStr">
        <is>
          <t>2025-10-23T12:15:21.403267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0.4330127327992552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2</v>
      </c>
      <c r="V2865" t="n">
        <v>0.7493384480476379</v>
      </c>
      <c r="W2865" t="n">
        <v>0</v>
      </c>
      <c r="X2865" t="inlineStr"/>
      <c r="Y2865" t="inlineStr"/>
      <c r="Z2865" t="inlineStr">
        <is>
          <t>2025-10-23T12:15:21.403267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0.4330127327992552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2</v>
      </c>
      <c r="V2866" t="n">
        <v>0.4043805599212646</v>
      </c>
      <c r="W2866" t="n">
        <v>0</v>
      </c>
      <c r="X2866" t="inlineStr"/>
      <c r="Y2866" t="inlineStr"/>
      <c r="Z2866" t="inlineStr">
        <is>
          <t>2025-10-23T12:15:21.403267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0.4330127327992552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2</v>
      </c>
      <c r="V2867" t="n">
        <v>0.8430068492889404</v>
      </c>
      <c r="W2867" t="n">
        <v>0</v>
      </c>
      <c r="X2867" t="inlineStr"/>
      <c r="Y2867" t="inlineStr"/>
      <c r="Z2867" t="inlineStr">
        <is>
          <t>2025-10-23T12:15:21.409337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0.4330127327992552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2</v>
      </c>
      <c r="V2868" t="n">
        <v>0.9879290461540222</v>
      </c>
      <c r="W2868" t="n">
        <v>0</v>
      </c>
      <c r="X2868" t="inlineStr"/>
      <c r="Y2868" t="inlineStr"/>
      <c r="Z2868" t="inlineStr">
        <is>
          <t>2025-10-23T12:15:21.409337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0.4330127327992552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2</v>
      </c>
      <c r="V2869" t="n">
        <v>0.4145782589912415</v>
      </c>
      <c r="W2869" t="n">
        <v>0</v>
      </c>
      <c r="X2869" t="inlineStr"/>
      <c r="Y2869" t="inlineStr"/>
      <c r="Z2869" t="inlineStr">
        <is>
          <t>2025-10-23T12:15:21.409337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0.4330127327992552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2</v>
      </c>
      <c r="V2870" t="n">
        <v>0.7227966785430908</v>
      </c>
      <c r="W2870" t="n">
        <v>0</v>
      </c>
      <c r="X2870" t="inlineStr"/>
      <c r="Y2870" t="inlineStr"/>
      <c r="Z2870" t="inlineStr">
        <is>
          <t>2025-10-23T12:15:21.409337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0.4330127327992552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2</v>
      </c>
      <c r="V2871" t="n">
        <v>0.3913118541240692</v>
      </c>
      <c r="W2871" t="n">
        <v>0</v>
      </c>
      <c r="X2871" t="inlineStr"/>
      <c r="Y2871" t="inlineStr"/>
      <c r="Z2871" t="inlineStr">
        <is>
          <t>2025-10-23T12:15:21.409847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0.4330127327992552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0.4285714285714285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2</v>
      </c>
      <c r="V2872" t="n">
        <v>1.231022119522095</v>
      </c>
      <c r="W2872" t="n">
        <v>0</v>
      </c>
      <c r="X2872" t="inlineStr"/>
      <c r="Y2872" t="inlineStr"/>
      <c r="Z2872" t="inlineStr">
        <is>
          <t>2025-10-23T12:15:21.409847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0.4330127327992552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2</v>
      </c>
      <c r="V2873" t="n">
        <v>0.7789942026138306</v>
      </c>
      <c r="W2873" t="n">
        <v>0</v>
      </c>
      <c r="X2873" t="inlineStr"/>
      <c r="Y2873" t="inlineStr"/>
      <c r="Z2873" t="inlineStr">
        <is>
          <t>2025-10-23T12:15:21.409847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0.4330127327992552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2</v>
      </c>
      <c r="V2874" t="n">
        <v>0.615544855594635</v>
      </c>
      <c r="W2874" t="n">
        <v>0</v>
      </c>
      <c r="X2874" t="inlineStr"/>
      <c r="Y2874" t="inlineStr"/>
      <c r="Z2874" t="inlineStr">
        <is>
          <t>2025-10-23T12:15:21.409847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0.4330127327992552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2</v>
      </c>
      <c r="V2875" t="n">
        <v>0.61385178565979</v>
      </c>
      <c r="W2875" t="n">
        <v>0</v>
      </c>
      <c r="X2875" t="inlineStr"/>
      <c r="Y2875" t="inlineStr"/>
      <c r="Z2875" t="inlineStr">
        <is>
          <t>2025-10-23T12:15:21.409847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0.4330127327992552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2</v>
      </c>
      <c r="V2876" t="n">
        <v>0.4928364753723145</v>
      </c>
      <c r="W2876" t="n">
        <v>0</v>
      </c>
      <c r="X2876" t="inlineStr"/>
      <c r="Y2876" t="inlineStr"/>
      <c r="Z2876" t="inlineStr">
        <is>
          <t>2025-10-23T12:15:21.409847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0.4330127327992552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2</v>
      </c>
      <c r="V2877" t="n">
        <v>0.4498367309570312</v>
      </c>
      <c r="W2877" t="n">
        <v>0</v>
      </c>
      <c r="X2877" t="inlineStr"/>
      <c r="Y2877" t="inlineStr"/>
      <c r="Z2877" t="inlineStr">
        <is>
          <t>2025-10-23T12:15:21.409847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0.4330127327992552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2</v>
      </c>
      <c r="V2878" t="n">
        <v>0.6684249639511108</v>
      </c>
      <c r="W2878" t="n">
        <v>0</v>
      </c>
      <c r="X2878" t="inlineStr"/>
      <c r="Y2878" t="inlineStr"/>
      <c r="Z2878" t="inlineStr">
        <is>
          <t>2025-10-23T12:15:21.409847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0.4330127327992552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2</v>
      </c>
      <c r="V2879" t="n">
        <v>0.5731222629547119</v>
      </c>
      <c r="W2879" t="n">
        <v>0</v>
      </c>
      <c r="X2879" t="inlineStr"/>
      <c r="Y2879" t="inlineStr"/>
      <c r="Z2879" t="inlineStr">
        <is>
          <t>2025-10-23T12:15:21.409847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0.4330127327992552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2</v>
      </c>
      <c r="V2880" t="n">
        <v>0.5813937187194824</v>
      </c>
      <c r="W2880" t="n">
        <v>0</v>
      </c>
      <c r="X2880" t="inlineStr"/>
      <c r="Y2880" t="inlineStr"/>
      <c r="Z2880" t="inlineStr">
        <is>
          <t>2025-10-23T12:15:21.409847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0.4330127327992552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2</v>
      </c>
      <c r="V2881" t="n">
        <v>0.5620198249816895</v>
      </c>
      <c r="W2881" t="n">
        <v>0</v>
      </c>
      <c r="X2881" t="inlineStr"/>
      <c r="Y2881" t="inlineStr"/>
      <c r="Z2881" t="inlineStr">
        <is>
          <t>2025-10-23T12:15:21.409847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0.4330127327992552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2</v>
      </c>
      <c r="V2882" t="n">
        <v>0.3026615083217621</v>
      </c>
      <c r="W2882" t="n">
        <v>0</v>
      </c>
      <c r="X2882" t="inlineStr"/>
      <c r="Y2882" t="inlineStr"/>
      <c r="Z2882" t="inlineStr">
        <is>
          <t>2025-10-23T12:15:21.409847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0.4330127327992552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2</v>
      </c>
      <c r="V2883" t="n">
        <v>0.3207760453224182</v>
      </c>
      <c r="W2883" t="n">
        <v>0</v>
      </c>
      <c r="X2883" t="inlineStr"/>
      <c r="Y2883" t="inlineStr"/>
      <c r="Z2883" t="inlineStr">
        <is>
          <t>2025-10-23T12:15:21.409847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0.4330127327992552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2</v>
      </c>
      <c r="V2884" t="n">
        <v>0.4246766269207001</v>
      </c>
      <c r="W2884" t="n">
        <v>0</v>
      </c>
      <c r="X2884" t="inlineStr"/>
      <c r="Y2884" t="inlineStr"/>
      <c r="Z2884" t="inlineStr">
        <is>
          <t>2025-10-23T12:15:21.409847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0.4330127327992552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2</v>
      </c>
      <c r="V2885" t="n">
        <v>0.25</v>
      </c>
      <c r="W2885" t="n">
        <v>0</v>
      </c>
      <c r="X2885" t="inlineStr"/>
      <c r="Y2885" t="inlineStr"/>
      <c r="Z2885" t="inlineStr">
        <is>
          <t>2025-10-23T12:15:21.409847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0.4330127327992552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2</v>
      </c>
      <c r="V2886" t="n">
        <v>0.2578224539756775</v>
      </c>
      <c r="W2886" t="n">
        <v>0</v>
      </c>
      <c r="X2886" t="inlineStr"/>
      <c r="Y2886" t="inlineStr"/>
      <c r="Z2886" t="inlineStr">
        <is>
          <t>2025-10-23T12:15:21.409847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0.4330127327992552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2</v>
      </c>
      <c r="V2887" t="n">
        <v>0.5613717436790466</v>
      </c>
      <c r="W2887" t="n">
        <v>0</v>
      </c>
      <c r="X2887" t="inlineStr"/>
      <c r="Y2887" t="inlineStr"/>
      <c r="Z2887" t="inlineStr">
        <is>
          <t>2025-10-23T12:15:21.409847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0.4330127327992552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2</v>
      </c>
      <c r="V2888" t="n">
        <v>0.6976579427719116</v>
      </c>
      <c r="W2888" t="n">
        <v>0</v>
      </c>
      <c r="X2888" t="inlineStr"/>
      <c r="Y2888" t="inlineStr"/>
      <c r="Z2888" t="inlineStr">
        <is>
          <t>2025-10-23T12:15:21.409847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0.4330127327992552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2</v>
      </c>
      <c r="V2889" t="n">
        <v>0.2971604466438293</v>
      </c>
      <c r="W2889" t="n">
        <v>0</v>
      </c>
      <c r="X2889" t="inlineStr"/>
      <c r="Y2889" t="inlineStr"/>
      <c r="Z2889" t="inlineStr">
        <is>
          <t>2025-10-23T12:15:21.409847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0.4330127327992552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2</v>
      </c>
      <c r="V2890" t="n">
        <v>0.3490810990333557</v>
      </c>
      <c r="W2890" t="n">
        <v>0</v>
      </c>
      <c r="X2890" t="inlineStr"/>
      <c r="Y2890" t="inlineStr"/>
      <c r="Z2890" t="inlineStr">
        <is>
          <t>2025-10-23T12:15:21.409847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0.4330127327992552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2</v>
      </c>
      <c r="V2891" t="n">
        <v>0.5128406882286072</v>
      </c>
      <c r="W2891" t="n">
        <v>0</v>
      </c>
      <c r="X2891" t="inlineStr"/>
      <c r="Y2891" t="inlineStr"/>
      <c r="Z2891" t="inlineStr">
        <is>
          <t>2025-10-23T12:15:21.409847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0.4330127327992552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2</v>
      </c>
      <c r="V2892" t="n">
        <v>0.7224462628364563</v>
      </c>
      <c r="W2892" t="n">
        <v>0</v>
      </c>
      <c r="X2892" t="inlineStr"/>
      <c r="Y2892" t="inlineStr"/>
      <c r="Z2892" t="inlineStr">
        <is>
          <t>2025-10-23T12:15:21.409847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0.4330127327992552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2</v>
      </c>
      <c r="V2893" t="n">
        <v>0.4907958507537842</v>
      </c>
      <c r="W2893" t="n">
        <v>0</v>
      </c>
      <c r="X2893" t="inlineStr"/>
      <c r="Y2893" t="inlineStr"/>
      <c r="Z2893" t="inlineStr">
        <is>
          <t>2025-10-23T12:15:21.409847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0.4330127327992552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2</v>
      </c>
      <c r="V2894" t="n">
        <v>0.8168601393699646</v>
      </c>
      <c r="W2894" t="n">
        <v>0</v>
      </c>
      <c r="X2894" t="inlineStr"/>
      <c r="Y2894" t="inlineStr"/>
      <c r="Z2894" t="inlineStr">
        <is>
          <t>2025-10-23T12:15:21.409847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0.4330127327992552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2</v>
      </c>
      <c r="V2895" t="n">
        <v>0.1339668780565262</v>
      </c>
      <c r="W2895" t="n">
        <v>0</v>
      </c>
      <c r="X2895" t="inlineStr"/>
      <c r="Y2895" t="inlineStr"/>
      <c r="Z2895" t="inlineStr">
        <is>
          <t>2025-10-23T12:15:21.409847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0.4330127327992552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2</v>
      </c>
      <c r="V2896" t="n">
        <v>0.6311864256858826</v>
      </c>
      <c r="W2896" t="n">
        <v>0</v>
      </c>
      <c r="X2896" t="inlineStr"/>
      <c r="Y2896" t="inlineStr"/>
      <c r="Z2896" t="inlineStr">
        <is>
          <t>2025-10-23T12:15:21.409847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0.4330127327992552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2</v>
      </c>
      <c r="V2897" t="n">
        <v>0.3169266581535339</v>
      </c>
      <c r="W2897" t="n">
        <v>0</v>
      </c>
      <c r="X2897" t="inlineStr"/>
      <c r="Y2897" t="inlineStr"/>
      <c r="Z2897" t="inlineStr">
        <is>
          <t>2025-10-23T12:15:21.409847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0.4330127327992552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2</v>
      </c>
      <c r="V2898" t="n">
        <v>0.8176298141479492</v>
      </c>
      <c r="W2898" t="n">
        <v>0</v>
      </c>
      <c r="X2898" t="inlineStr"/>
      <c r="Y2898" t="inlineStr"/>
      <c r="Z2898" t="inlineStr">
        <is>
          <t>2025-10-23T12:15:21.409847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0.4330127327992552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2</v>
      </c>
      <c r="V2899" t="n">
        <v>0.4281645119190216</v>
      </c>
      <c r="W2899" t="n">
        <v>0</v>
      </c>
      <c r="X2899" t="inlineStr"/>
      <c r="Y2899" t="inlineStr"/>
      <c r="Z2899" t="inlineStr">
        <is>
          <t>2025-10-23T12:15:21.409847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0.4330127327992552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2</v>
      </c>
      <c r="V2900" t="n">
        <v>0.300000011920929</v>
      </c>
      <c r="W2900" t="n">
        <v>0</v>
      </c>
      <c r="X2900" t="inlineStr"/>
      <c r="Y2900" t="inlineStr"/>
      <c r="Z2900" t="inlineStr">
        <is>
          <t>2025-10-23T12:15:21.409847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0.4330127327992552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2</v>
      </c>
      <c r="V2901" t="n">
        <v>0.560789167881012</v>
      </c>
      <c r="W2901" t="n">
        <v>0</v>
      </c>
      <c r="X2901" t="inlineStr"/>
      <c r="Y2901" t="inlineStr"/>
      <c r="Z2901" t="inlineStr">
        <is>
          <t>2025-10-23T12:15:21.409847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0.4330127327992552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2</v>
      </c>
      <c r="V2902" t="n">
        <v>0.5907242298126221</v>
      </c>
      <c r="W2902" t="n">
        <v>0</v>
      </c>
      <c r="X2902" t="inlineStr"/>
      <c r="Y2902" t="inlineStr"/>
      <c r="Z2902" t="inlineStr">
        <is>
          <t>2025-10-23T12:15:21.409847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0.4330127327992552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2</v>
      </c>
      <c r="V2903" t="n">
        <v>0.2825741767883301</v>
      </c>
      <c r="W2903" t="n">
        <v>0</v>
      </c>
      <c r="X2903" t="inlineStr"/>
      <c r="Y2903" t="inlineStr"/>
      <c r="Z2903" t="inlineStr">
        <is>
          <t>2025-10-23T12:15:21.409847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0.4330127327992552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2</v>
      </c>
      <c r="V2904" t="n">
        <v>0.2738614678382874</v>
      </c>
      <c r="W2904" t="n">
        <v>0</v>
      </c>
      <c r="X2904" t="inlineStr"/>
      <c r="Y2904" t="inlineStr"/>
      <c r="Z2904" t="inlineStr">
        <is>
          <t>2025-10-23T12:15:21.409847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0.4330127327992552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2</v>
      </c>
      <c r="V2905" t="n">
        <v>0.5460017919540405</v>
      </c>
      <c r="W2905" t="n">
        <v>0</v>
      </c>
      <c r="X2905" t="inlineStr"/>
      <c r="Y2905" t="inlineStr"/>
      <c r="Z2905" t="inlineStr">
        <is>
          <t>2025-10-23T12:15:21.409847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0.4330127327992552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2</v>
      </c>
      <c r="V2906" t="n">
        <v>0.5238326787948608</v>
      </c>
      <c r="W2906" t="n">
        <v>0</v>
      </c>
      <c r="X2906" t="inlineStr"/>
      <c r="Y2906" t="inlineStr"/>
      <c r="Z2906" t="inlineStr">
        <is>
          <t>2025-10-23T12:15:21.409847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0.4330127327992552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2</v>
      </c>
      <c r="V2907" t="n">
        <v>0.377352774143219</v>
      </c>
      <c r="W2907" t="n">
        <v>0</v>
      </c>
      <c r="X2907" t="inlineStr"/>
      <c r="Y2907" t="inlineStr"/>
      <c r="Z2907" t="inlineStr">
        <is>
          <t>2025-10-23T12:15:21.409847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0.4330127327992552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2</v>
      </c>
      <c r="V2908" t="n">
        <v>0.4325741529464722</v>
      </c>
      <c r="W2908" t="n">
        <v>0</v>
      </c>
      <c r="X2908" t="inlineStr"/>
      <c r="Y2908" t="inlineStr"/>
      <c r="Z2908" t="inlineStr">
        <is>
          <t>2025-10-23T12:15:21.409847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0.4330127327992552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2</v>
      </c>
      <c r="V2909" t="n">
        <v>0.2431703507900238</v>
      </c>
      <c r="W2909" t="n">
        <v>0</v>
      </c>
      <c r="X2909" t="inlineStr"/>
      <c r="Y2909" t="inlineStr"/>
      <c r="Z2909" t="inlineStr">
        <is>
          <t>2025-10-23T12:15:21.409847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0.4330127327992552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2</v>
      </c>
      <c r="V2910" t="n">
        <v>0.3219296932220459</v>
      </c>
      <c r="W2910" t="n">
        <v>0</v>
      </c>
      <c r="X2910" t="inlineStr"/>
      <c r="Y2910" t="inlineStr"/>
      <c r="Z2910" t="inlineStr">
        <is>
          <t>2025-10-23T12:15:21.409847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0.4330127327992552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2</v>
      </c>
      <c r="V2911" t="n">
        <v>0.5528092980384827</v>
      </c>
      <c r="W2911" t="n">
        <v>0</v>
      </c>
      <c r="X2911" t="inlineStr"/>
      <c r="Y2911" t="inlineStr"/>
      <c r="Z2911" t="inlineStr">
        <is>
          <t>2025-10-23T12:15:21.409847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0.4330127327992552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2</v>
      </c>
      <c r="V2912" t="n">
        <v>0.8904964923858643</v>
      </c>
      <c r="W2912" t="n">
        <v>0</v>
      </c>
      <c r="X2912" t="inlineStr"/>
      <c r="Y2912" t="inlineStr"/>
      <c r="Z2912" t="inlineStr">
        <is>
          <t>2025-10-23T12:15:21.409847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0.4330127327992552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2</v>
      </c>
      <c r="V2913" t="n">
        <v>0.3880309760570526</v>
      </c>
      <c r="W2913" t="n">
        <v>0</v>
      </c>
      <c r="X2913" t="inlineStr"/>
      <c r="Y2913" t="inlineStr"/>
      <c r="Z2913" t="inlineStr">
        <is>
          <t>2025-10-23T12:15:21.409847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0.4330127327992552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2</v>
      </c>
      <c r="V2914" t="n">
        <v>0.9129221439361572</v>
      </c>
      <c r="W2914" t="n">
        <v>0</v>
      </c>
      <c r="X2914" t="inlineStr"/>
      <c r="Y2914" t="inlineStr"/>
      <c r="Z2914" t="inlineStr">
        <is>
          <t>2025-10-23T12:15:21.409847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0.4330127327992552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2</v>
      </c>
      <c r="V2915" t="n">
        <v>0.3661855459213257</v>
      </c>
      <c r="W2915" t="n">
        <v>0</v>
      </c>
      <c r="X2915" t="inlineStr"/>
      <c r="Y2915" t="inlineStr"/>
      <c r="Z2915" t="inlineStr">
        <is>
          <t>2025-10-23T12:15:21.409847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0.4330127327992552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2</v>
      </c>
      <c r="V2916" t="n">
        <v>0.7468802928924561</v>
      </c>
      <c r="W2916" t="n">
        <v>0</v>
      </c>
      <c r="X2916" t="inlineStr"/>
      <c r="Y2916" t="inlineStr"/>
      <c r="Z2916" t="inlineStr">
        <is>
          <t>2025-10-23T12:15:21.409847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0.4330127327992552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2</v>
      </c>
      <c r="V2917" t="n">
        <v>0.3667741417884827</v>
      </c>
      <c r="W2917" t="n">
        <v>0</v>
      </c>
      <c r="X2917" t="inlineStr"/>
      <c r="Y2917" t="inlineStr"/>
      <c r="Z2917" t="inlineStr">
        <is>
          <t>2025-10-23T12:15:21.409847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0.4330127327992552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2</v>
      </c>
      <c r="V2918" t="n">
        <v>0.6380069255828857</v>
      </c>
      <c r="W2918" t="n">
        <v>0</v>
      </c>
      <c r="X2918" t="inlineStr"/>
      <c r="Y2918" t="inlineStr"/>
      <c r="Z2918" t="inlineStr">
        <is>
          <t>2025-10-23T12:15:21.409847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0.4330127327992552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2</v>
      </c>
      <c r="V2919" t="n">
        <v>0.3324751853942871</v>
      </c>
      <c r="W2919" t="n">
        <v>0</v>
      </c>
      <c r="X2919" t="inlineStr"/>
      <c r="Y2919" t="inlineStr"/>
      <c r="Z2919" t="inlineStr">
        <is>
          <t>2025-10-23T12:15:21.409847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0.4330127327992552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2</v>
      </c>
      <c r="V2920" t="n">
        <v>0.6463966965675354</v>
      </c>
      <c r="W2920" t="n">
        <v>0</v>
      </c>
      <c r="X2920" t="inlineStr"/>
      <c r="Y2920" t="inlineStr"/>
      <c r="Z2920" t="inlineStr">
        <is>
          <t>2025-10-23T12:15:21.409847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0.4330127327992552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2</v>
      </c>
      <c r="V2921" t="n">
        <v>0.8111027479171753</v>
      </c>
      <c r="W2921" t="n">
        <v>0</v>
      </c>
      <c r="X2921" t="inlineStr"/>
      <c r="Y2921" t="inlineStr"/>
      <c r="Z2921" t="inlineStr">
        <is>
          <t>2025-10-23T12:15:21.409847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0.4330127327992552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2</v>
      </c>
      <c r="V2922" t="n">
        <v>0.3222322463989258</v>
      </c>
      <c r="W2922" t="n">
        <v>0</v>
      </c>
      <c r="X2922" t="inlineStr"/>
      <c r="Y2922" t="inlineStr"/>
      <c r="Z2922" t="inlineStr">
        <is>
          <t>2025-10-23T12:15:21.409847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0.4330127327992552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2</v>
      </c>
      <c r="V2923" t="n">
        <v>0.4258354902267456</v>
      </c>
      <c r="W2923" t="n">
        <v>0</v>
      </c>
      <c r="X2923" t="inlineStr"/>
      <c r="Y2923" t="inlineStr"/>
      <c r="Z2923" t="inlineStr">
        <is>
          <t>2025-10-23T12:15:21.409847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0.4330127327992552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2</v>
      </c>
      <c r="V2924" t="n">
        <v>0.6475595235824585</v>
      </c>
      <c r="W2924" t="n">
        <v>0</v>
      </c>
      <c r="X2924" t="inlineStr"/>
      <c r="Y2924" t="inlineStr"/>
      <c r="Z2924" t="inlineStr">
        <is>
          <t>2025-10-23T12:15:21.409847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0.4330127327992552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2</v>
      </c>
      <c r="V2925" t="n">
        <v>0.2494335323572159</v>
      </c>
      <c r="W2925" t="n">
        <v>0</v>
      </c>
      <c r="X2925" t="inlineStr"/>
      <c r="Y2925" t="inlineStr"/>
      <c r="Z2925" t="inlineStr">
        <is>
          <t>2025-10-23T12:15:21.409847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0.4330127327992552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2</v>
      </c>
      <c r="V2926" t="n">
        <v>0.9309380054473877</v>
      </c>
      <c r="W2926" t="n">
        <v>0</v>
      </c>
      <c r="X2926" t="inlineStr"/>
      <c r="Y2926" t="inlineStr"/>
      <c r="Z2926" t="inlineStr">
        <is>
          <t>2025-10-23T12:15:21.409847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0.4330127327992552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2</v>
      </c>
      <c r="V2927" t="n">
        <v>0.4124338924884796</v>
      </c>
      <c r="W2927" t="n">
        <v>0</v>
      </c>
      <c r="X2927" t="inlineStr"/>
      <c r="Y2927" t="inlineStr"/>
      <c r="Z2927" t="inlineStr">
        <is>
          <t>2025-10-23T12:15:21.409847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0.4330127327992552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2</v>
      </c>
      <c r="V2928" t="n">
        <v>0.5764602422714233</v>
      </c>
      <c r="W2928" t="n">
        <v>0</v>
      </c>
      <c r="X2928" t="inlineStr"/>
      <c r="Y2928" t="inlineStr"/>
      <c r="Z2928" t="inlineStr">
        <is>
          <t>2025-10-23T12:15:21.409847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0.4330127327992552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2</v>
      </c>
      <c r="V2929" t="n">
        <v>1.03850269317627</v>
      </c>
      <c r="W2929" t="n">
        <v>0</v>
      </c>
      <c r="X2929" t="inlineStr"/>
      <c r="Y2929" t="inlineStr"/>
      <c r="Z2929" t="inlineStr">
        <is>
          <t>2025-10-23T12:15:21.409847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0.4330127327992552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2</v>
      </c>
      <c r="V2930" t="n">
        <v>0.5949382781982422</v>
      </c>
      <c r="W2930" t="n">
        <v>0</v>
      </c>
      <c r="X2930" t="inlineStr"/>
      <c r="Y2930" t="inlineStr"/>
      <c r="Z2930" t="inlineStr">
        <is>
          <t>2025-10-23T12:15:21.409847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0.4330127327992552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2</v>
      </c>
      <c r="V2931" t="n">
        <v>1.041157007217407</v>
      </c>
      <c r="W2931" t="n">
        <v>0</v>
      </c>
      <c r="X2931" t="inlineStr"/>
      <c r="Y2931" t="inlineStr"/>
      <c r="Z2931" t="inlineStr">
        <is>
          <t>2025-10-23T12:15:21.409847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0.4330127327992552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2</v>
      </c>
      <c r="V2932" t="n">
        <v>0.5542826652526855</v>
      </c>
      <c r="W2932" t="n">
        <v>0</v>
      </c>
      <c r="X2932" t="inlineStr"/>
      <c r="Y2932" t="inlineStr"/>
      <c r="Z2932" t="inlineStr">
        <is>
          <t>2025-10-23T12:15:21.409847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0.4330127327992552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2</v>
      </c>
      <c r="V2933" t="n">
        <v>0.5121035575866699</v>
      </c>
      <c r="W2933" t="n">
        <v>0</v>
      </c>
      <c r="X2933" t="inlineStr"/>
      <c r="Y2933" t="inlineStr"/>
      <c r="Z2933" t="inlineStr">
        <is>
          <t>2025-10-23T12:15:21.409847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0.4330127327992552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2</v>
      </c>
      <c r="V2934" t="n">
        <v>0.493745744228363</v>
      </c>
      <c r="W2934" t="n">
        <v>0</v>
      </c>
      <c r="X2934" t="inlineStr"/>
      <c r="Y2934" t="inlineStr"/>
      <c r="Z2934" t="inlineStr">
        <is>
          <t>2025-10-23T12:15:21.409847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0.4330127327992552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2</v>
      </c>
      <c r="V2935" t="n">
        <v>0.1422429531812668</v>
      </c>
      <c r="W2935" t="n">
        <v>0</v>
      </c>
      <c r="X2935" t="inlineStr"/>
      <c r="Y2935" t="inlineStr"/>
      <c r="Z2935" t="inlineStr">
        <is>
          <t>2025-10-23T12:15:21.409847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0.4330127327992552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2</v>
      </c>
      <c r="V2936" t="n">
        <v>0.620080828666687</v>
      </c>
      <c r="W2936" t="n">
        <v>0</v>
      </c>
      <c r="X2936" t="inlineStr"/>
      <c r="Y2936" t="inlineStr"/>
      <c r="Z2936" t="inlineStr">
        <is>
          <t>2025-10-23T12:15:21.409847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0.4330127327992552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2</v>
      </c>
      <c r="V2937" t="n">
        <v>0.6891139149665833</v>
      </c>
      <c r="W2937" t="n">
        <v>0</v>
      </c>
      <c r="X2937" t="inlineStr"/>
      <c r="Y2937" t="inlineStr"/>
      <c r="Z2937" t="inlineStr">
        <is>
          <t>2025-10-23T12:15:21.409847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0.4330127327992552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2</v>
      </c>
      <c r="V2938" t="n">
        <v>0.4374962747097015</v>
      </c>
      <c r="W2938" t="n">
        <v>0</v>
      </c>
      <c r="X2938" t="inlineStr"/>
      <c r="Y2938" t="inlineStr"/>
      <c r="Z2938" t="inlineStr">
        <is>
          <t>2025-10-23T12:15:21.409847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0.4330127327992552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2</v>
      </c>
      <c r="V2939" t="n">
        <v>0.5131460428237915</v>
      </c>
      <c r="W2939" t="n">
        <v>0</v>
      </c>
      <c r="X2939" t="inlineStr"/>
      <c r="Y2939" t="inlineStr"/>
      <c r="Z2939" t="inlineStr">
        <is>
          <t>2025-10-23T12:15:21.409847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0.4330127327992552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2</v>
      </c>
      <c r="V2940" t="n">
        <v>0.485079437494278</v>
      </c>
      <c r="W2940" t="n">
        <v>0</v>
      </c>
      <c r="X2940" t="inlineStr"/>
      <c r="Y2940" t="inlineStr"/>
      <c r="Z2940" t="inlineStr">
        <is>
          <t>2025-10-23T12:15:21.409847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0.4330127327992552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2</v>
      </c>
      <c r="V2941" t="n">
        <v>0.337863028049469</v>
      </c>
      <c r="W2941" t="n">
        <v>0</v>
      </c>
      <c r="X2941" t="inlineStr"/>
      <c r="Y2941" t="inlineStr"/>
      <c r="Z2941" t="inlineStr">
        <is>
          <t>2025-10-23T12:15:21.409847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0.4330127327992552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2</v>
      </c>
      <c r="V2942" t="n">
        <v>0.3638361990451813</v>
      </c>
      <c r="W2942" t="n">
        <v>0</v>
      </c>
      <c r="X2942" t="inlineStr"/>
      <c r="Y2942" t="inlineStr"/>
      <c r="Z2942" t="inlineStr">
        <is>
          <t>2025-10-23T12:15:21.409847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0.4330127327992552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2</v>
      </c>
      <c r="V2943" t="n">
        <v>0.6463398933410645</v>
      </c>
      <c r="W2943" t="n">
        <v>0</v>
      </c>
      <c r="X2943" t="inlineStr"/>
      <c r="Y2943" t="inlineStr"/>
      <c r="Z2943" t="inlineStr">
        <is>
          <t>2025-10-23T12:15:21.409847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0.4330127327992552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2</v>
      </c>
      <c r="V2944" t="n">
        <v>0.6758924722671509</v>
      </c>
      <c r="W2944" t="n">
        <v>0</v>
      </c>
      <c r="X2944" t="inlineStr"/>
      <c r="Y2944" t="inlineStr"/>
      <c r="Z2944" t="inlineStr">
        <is>
          <t>2025-10-23T12:15:21.409847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0.4330127327992552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2</v>
      </c>
      <c r="V2945" t="n">
        <v>0.3000001013278961</v>
      </c>
      <c r="W2945" t="n">
        <v>0</v>
      </c>
      <c r="X2945" t="inlineStr"/>
      <c r="Y2945" t="inlineStr"/>
      <c r="Z2945" t="inlineStr">
        <is>
          <t>2025-10-23T12:15:21.409847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0.4330127327992552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2</v>
      </c>
      <c r="V2946" t="n">
        <v>0.3763918280601501</v>
      </c>
      <c r="W2946" t="n">
        <v>0</v>
      </c>
      <c r="X2946" t="inlineStr"/>
      <c r="Y2946" t="inlineStr"/>
      <c r="Z2946" t="inlineStr">
        <is>
          <t>2025-10-23T12:15:21.409847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0.4330127327992552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2</v>
      </c>
      <c r="V2947" t="n">
        <v>0.4119763076305389</v>
      </c>
      <c r="W2947" t="n">
        <v>0</v>
      </c>
      <c r="X2947" t="inlineStr"/>
      <c r="Y2947" t="inlineStr"/>
      <c r="Z2947" t="inlineStr">
        <is>
          <t>2025-10-23T12:15:21.409847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0.4330127327992552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2</v>
      </c>
      <c r="V2948" t="n">
        <v>0.4225279092788696</v>
      </c>
      <c r="W2948" t="n">
        <v>0</v>
      </c>
      <c r="X2948" t="inlineStr"/>
      <c r="Y2948" t="inlineStr"/>
      <c r="Z2948" t="inlineStr">
        <is>
          <t>2025-10-23T12:15:21.409847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0.4330127327992552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2</v>
      </c>
      <c r="V2949" t="n">
        <v>0.6719746589660645</v>
      </c>
      <c r="W2949" t="n">
        <v>0</v>
      </c>
      <c r="X2949" t="inlineStr"/>
      <c r="Y2949" t="inlineStr"/>
      <c r="Z2949" t="inlineStr">
        <is>
          <t>2025-10-23T12:15:21.409847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0.4330127327992552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2</v>
      </c>
      <c r="V2950" t="n">
        <v>0.7108618021011353</v>
      </c>
      <c r="W2950" t="n">
        <v>0</v>
      </c>
      <c r="X2950" t="inlineStr"/>
      <c r="Y2950" t="inlineStr"/>
      <c r="Z2950" t="inlineStr">
        <is>
          <t>2025-10-23T12:15:21.409847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0.4330127327992552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2</v>
      </c>
      <c r="V2951" t="n">
        <v>0.2544600963592529</v>
      </c>
      <c r="W2951" t="n">
        <v>0</v>
      </c>
      <c r="X2951" t="inlineStr"/>
      <c r="Y2951" t="inlineStr"/>
      <c r="Z2951" t="inlineStr">
        <is>
          <t>2025-10-23T12:15:21.409847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0.4330127327992552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2</v>
      </c>
      <c r="V2952" t="n">
        <v>0.5236067771911621</v>
      </c>
      <c r="W2952" t="n">
        <v>0</v>
      </c>
      <c r="X2952" t="inlineStr"/>
      <c r="Y2952" t="inlineStr"/>
      <c r="Z2952" t="inlineStr">
        <is>
          <t>2025-10-23T12:15:21.409847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0.4330127327992552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2</v>
      </c>
      <c r="V2953" t="n">
        <v>0.7727991938591003</v>
      </c>
      <c r="W2953" t="n">
        <v>0</v>
      </c>
      <c r="X2953" t="inlineStr"/>
      <c r="Y2953" t="inlineStr"/>
      <c r="Z2953" t="inlineStr">
        <is>
          <t>2025-10-23T12:15:21.409847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0.4330127327992552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2</v>
      </c>
      <c r="V2954" t="n">
        <v>0.2037081867456436</v>
      </c>
      <c r="W2954" t="n">
        <v>0</v>
      </c>
      <c r="X2954" t="inlineStr"/>
      <c r="Y2954" t="inlineStr"/>
      <c r="Z2954" t="inlineStr">
        <is>
          <t>2025-10-23T12:15:21.409847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0.4330127327992552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2</v>
      </c>
      <c r="V2955" t="n">
        <v>0.8165198564529419</v>
      </c>
      <c r="W2955" t="n">
        <v>0</v>
      </c>
      <c r="X2955" t="inlineStr"/>
      <c r="Y2955" t="inlineStr"/>
      <c r="Z2955" t="inlineStr">
        <is>
          <t>2025-10-23T12:15:21.409847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0.4330127327992552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2</v>
      </c>
      <c r="V2956" t="n">
        <v>0.423606812953949</v>
      </c>
      <c r="W2956" t="n">
        <v>0</v>
      </c>
      <c r="X2956" t="inlineStr"/>
      <c r="Y2956" t="inlineStr"/>
      <c r="Z2956" t="inlineStr">
        <is>
          <t>2025-10-23T12:15:21.409847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0.4330127327992552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2</v>
      </c>
      <c r="V2957" t="n">
        <v>0.196534126996994</v>
      </c>
      <c r="W2957" t="n">
        <v>0</v>
      </c>
      <c r="X2957" t="inlineStr"/>
      <c r="Y2957" t="inlineStr"/>
      <c r="Z2957" t="inlineStr">
        <is>
          <t>2025-10-23T12:15:21.409847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0.4330127327992552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2</v>
      </c>
      <c r="V2958" t="n">
        <v>0.1236562430858612</v>
      </c>
      <c r="W2958" t="n">
        <v>0</v>
      </c>
      <c r="X2958" t="inlineStr"/>
      <c r="Y2958" t="inlineStr"/>
      <c r="Z2958" t="inlineStr">
        <is>
          <t>2025-10-23T12:15:21.409847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0.4330127327992552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2</v>
      </c>
      <c r="V2959" t="n">
        <v>0.4386239945888519</v>
      </c>
      <c r="W2959" t="n">
        <v>0</v>
      </c>
      <c r="X2959" t="inlineStr"/>
      <c r="Y2959" t="inlineStr"/>
      <c r="Z2959" t="inlineStr">
        <is>
          <t>2025-10-23T12:15:21.409847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0.4330127327992552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2</v>
      </c>
      <c r="V2960" t="n">
        <v>0.4553418159484863</v>
      </c>
      <c r="W2960" t="n">
        <v>0</v>
      </c>
      <c r="X2960" t="inlineStr"/>
      <c r="Y2960" t="inlineStr"/>
      <c r="Z2960" t="inlineStr">
        <is>
          <t>2025-10-23T12:15:21.409847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0.4330127327992552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2</v>
      </c>
      <c r="V2961" t="n">
        <v>1.324745893478394</v>
      </c>
      <c r="W2961" t="n">
        <v>0</v>
      </c>
      <c r="X2961" t="inlineStr"/>
      <c r="Y2961" t="inlineStr"/>
      <c r="Z2961" t="inlineStr">
        <is>
          <t>2025-10-23T12:15:21.409847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0.4330127327992552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2</v>
      </c>
      <c r="V2962" t="n">
        <v>0.8901571035385132</v>
      </c>
      <c r="W2962" t="n">
        <v>0</v>
      </c>
      <c r="X2962" t="inlineStr"/>
      <c r="Y2962" t="inlineStr"/>
      <c r="Z2962" t="inlineStr">
        <is>
          <t>2025-10-23T12:15:21.409847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0.4330127327992552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2</v>
      </c>
      <c r="V2963" t="n">
        <v>0.8069422841072083</v>
      </c>
      <c r="W2963" t="n">
        <v>0</v>
      </c>
      <c r="X2963" t="inlineStr"/>
      <c r="Y2963" t="inlineStr"/>
      <c r="Z2963" t="inlineStr">
        <is>
          <t>2025-10-23T12:15:21.409847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0.4330127327992552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2</v>
      </c>
      <c r="V2964" t="n">
        <v>0.2378121316432953</v>
      </c>
      <c r="W2964" t="n">
        <v>0</v>
      </c>
      <c r="X2964" t="inlineStr"/>
      <c r="Y2964" t="inlineStr"/>
      <c r="Z2964" t="inlineStr">
        <is>
          <t>2025-10-23T12:15:21.409847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0.4330127327992552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2</v>
      </c>
      <c r="V2965" t="n">
        <v>0.4661028385162354</v>
      </c>
      <c r="W2965" t="n">
        <v>0</v>
      </c>
      <c r="X2965" t="inlineStr"/>
      <c r="Y2965" t="inlineStr"/>
      <c r="Z2965" t="inlineStr">
        <is>
          <t>2025-10-23T12:15:21.409847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0.4330127327992552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2</v>
      </c>
      <c r="V2966" t="n">
        <v>0.8301200866699219</v>
      </c>
      <c r="W2966" t="n">
        <v>0</v>
      </c>
      <c r="X2966" t="inlineStr"/>
      <c r="Y2966" t="inlineStr"/>
      <c r="Z2966" t="inlineStr">
        <is>
          <t>2025-10-23T12:15:21.409847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0.4330127327992552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2</v>
      </c>
      <c r="V2967" t="n">
        <v>0.2806850969791412</v>
      </c>
      <c r="W2967" t="n">
        <v>0</v>
      </c>
      <c r="X2967" t="inlineStr"/>
      <c r="Y2967" t="inlineStr"/>
      <c r="Z2967" t="inlineStr">
        <is>
          <t>2025-10-23T12:15:21.409847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0.4330127327992552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2</v>
      </c>
      <c r="V2968" t="n">
        <v>0.7267893552780151</v>
      </c>
      <c r="W2968" t="n">
        <v>0</v>
      </c>
      <c r="X2968" t="inlineStr"/>
      <c r="Y2968" t="inlineStr"/>
      <c r="Z2968" t="inlineStr">
        <is>
          <t>2025-10-23T12:15:21.409847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0.4330127327992552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2</v>
      </c>
      <c r="V2969" t="n">
        <v>0.3753853142261505</v>
      </c>
      <c r="W2969" t="n">
        <v>0</v>
      </c>
      <c r="X2969" t="inlineStr"/>
      <c r="Y2969" t="inlineStr"/>
      <c r="Z2969" t="inlineStr">
        <is>
          <t>2025-10-23T12:15:21.409847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0.4330127327992552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2</v>
      </c>
      <c r="V2970" t="n">
        <v>0.4217240810394287</v>
      </c>
      <c r="W2970" t="n">
        <v>0</v>
      </c>
      <c r="X2970" t="inlineStr"/>
      <c r="Y2970" t="inlineStr"/>
      <c r="Z2970" t="inlineStr">
        <is>
          <t>2025-10-23T12:15:21.409847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0.4330127327992552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2</v>
      </c>
      <c r="V2971" t="n">
        <v>0.5128270387649536</v>
      </c>
      <c r="W2971" t="n">
        <v>0</v>
      </c>
      <c r="X2971" t="inlineStr"/>
      <c r="Y2971" t="inlineStr"/>
      <c r="Z2971" t="inlineStr">
        <is>
          <t>2025-10-23T12:15:21.409847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0.4330127327992552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2</v>
      </c>
      <c r="V2972" t="n">
        <v>0.5444031953811646</v>
      </c>
      <c r="W2972" t="n">
        <v>0</v>
      </c>
      <c r="X2972" t="inlineStr"/>
      <c r="Y2972" t="inlineStr"/>
      <c r="Z2972" t="inlineStr">
        <is>
          <t>2025-10-23T12:15:21.409847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0.4330127327992552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2</v>
      </c>
      <c r="V2973" t="n">
        <v>0.2327119112014771</v>
      </c>
      <c r="W2973" t="n">
        <v>0</v>
      </c>
      <c r="X2973" t="inlineStr"/>
      <c r="Y2973" t="inlineStr"/>
      <c r="Z2973" t="inlineStr">
        <is>
          <t>2025-10-23T12:15:21.409847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0.4330127327992552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2</v>
      </c>
      <c r="V2974" t="n">
        <v>0.2855562567710876</v>
      </c>
      <c r="W2974" t="n">
        <v>0</v>
      </c>
      <c r="X2974" t="inlineStr"/>
      <c r="Y2974" t="inlineStr"/>
      <c r="Z2974" t="inlineStr">
        <is>
          <t>2025-10-23T12:15:21.409847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0.4330127327992552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2</v>
      </c>
      <c r="V2975" t="n">
        <v>1.006413698196411</v>
      </c>
      <c r="W2975" t="n">
        <v>0</v>
      </c>
      <c r="X2975" t="inlineStr"/>
      <c r="Y2975" t="inlineStr"/>
      <c r="Z2975" t="inlineStr">
        <is>
          <t>2025-10-23T12:15:21.409847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0.4330127327992552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2</v>
      </c>
      <c r="V2976" t="n">
        <v>0.4541241526603699</v>
      </c>
      <c r="W2976" t="n">
        <v>0</v>
      </c>
      <c r="X2976" t="inlineStr"/>
      <c r="Y2976" t="inlineStr"/>
      <c r="Z2976" t="inlineStr">
        <is>
          <t>2025-10-23T12:15:21.409847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0.4330127327992552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2</v>
      </c>
      <c r="V2977" t="n">
        <v>0.3838517069816589</v>
      </c>
      <c r="W2977" t="n">
        <v>0</v>
      </c>
      <c r="X2977" t="inlineStr"/>
      <c r="Y2977" t="inlineStr"/>
      <c r="Z2977" t="inlineStr">
        <is>
          <t>2025-10-23T12:15:21.409847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0.4330127327992552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2</v>
      </c>
      <c r="V2978" t="n">
        <v>0.3608438074588776</v>
      </c>
      <c r="W2978" t="n">
        <v>0</v>
      </c>
      <c r="X2978" t="inlineStr"/>
      <c r="Y2978" t="inlineStr"/>
      <c r="Z2978" t="inlineStr">
        <is>
          <t>2025-10-23T12:15:21.409847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0.4330127327992552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2</v>
      </c>
      <c r="V2979" t="n">
        <v>0.1953462660312653</v>
      </c>
      <c r="W2979" t="n">
        <v>0</v>
      </c>
      <c r="X2979" t="inlineStr"/>
      <c r="Y2979" t="inlineStr"/>
      <c r="Z2979" t="inlineStr">
        <is>
          <t>2025-10-23T12:15:21.409847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0.4330127327992552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2</v>
      </c>
      <c r="V2980" t="n">
        <v>0.1594293564558029</v>
      </c>
      <c r="W2980" t="n">
        <v>0</v>
      </c>
      <c r="X2980" t="inlineStr"/>
      <c r="Y2980" t="inlineStr"/>
      <c r="Z2980" t="inlineStr">
        <is>
          <t>2025-10-23T12:15:21.409847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0.4330127327992552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2</v>
      </c>
      <c r="V2981" t="n">
        <v>0.4809227585792542</v>
      </c>
      <c r="W2981" t="n">
        <v>0</v>
      </c>
      <c r="X2981" t="inlineStr"/>
      <c r="Y2981" t="inlineStr"/>
      <c r="Z2981" t="inlineStr">
        <is>
          <t>2025-10-23T12:15:21.409847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0.4330127327992552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0.4285714285714285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2</v>
      </c>
      <c r="V2982" t="n">
        <v>0.7259404063224792</v>
      </c>
      <c r="W2982" t="n">
        <v>0</v>
      </c>
      <c r="X2982" t="inlineStr"/>
      <c r="Y2982" t="inlineStr"/>
      <c r="Z2982" t="inlineStr">
        <is>
          <t>2025-10-23T12:15:21.409847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0.4330127327992552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2</v>
      </c>
      <c r="V2983" t="n">
        <v>0.1991196423768997</v>
      </c>
      <c r="W2983" t="n">
        <v>0</v>
      </c>
      <c r="X2983" t="inlineStr"/>
      <c r="Y2983" t="inlineStr"/>
      <c r="Z2983" t="inlineStr">
        <is>
          <t>2025-10-23T12:15:21.409847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0.4330127327992552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2</v>
      </c>
      <c r="V2984" t="n">
        <v>0.6418642997741699</v>
      </c>
      <c r="W2984" t="n">
        <v>0</v>
      </c>
      <c r="X2984" t="inlineStr"/>
      <c r="Y2984" t="inlineStr"/>
      <c r="Z2984" t="inlineStr">
        <is>
          <t>2025-10-23T12:15:21.409847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0.4330127327992552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2</v>
      </c>
      <c r="V2985" t="n">
        <v>0.3269117176532745</v>
      </c>
      <c r="W2985" t="n">
        <v>0</v>
      </c>
      <c r="X2985" t="inlineStr"/>
      <c r="Y2985" t="inlineStr"/>
      <c r="Z2985" t="inlineStr">
        <is>
          <t>2025-10-23T12:15:21.409847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0.4330127327992552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2</v>
      </c>
      <c r="V2986" t="n">
        <v>0.8568059206008911</v>
      </c>
      <c r="W2986" t="n">
        <v>0</v>
      </c>
      <c r="X2986" t="inlineStr"/>
      <c r="Y2986" t="inlineStr"/>
      <c r="Z2986" t="inlineStr">
        <is>
          <t>2025-10-23T12:15:21.409847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0.4330127327992552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2</v>
      </c>
      <c r="V2987" t="n">
        <v>0.4047386646270752</v>
      </c>
      <c r="W2987" t="n">
        <v>0</v>
      </c>
      <c r="X2987" t="inlineStr"/>
      <c r="Y2987" t="inlineStr"/>
      <c r="Z2987" t="inlineStr">
        <is>
          <t>2025-10-23T12:15:21.409847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0.4330127327992552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2</v>
      </c>
      <c r="V2988" t="n">
        <v>0.6716344356536865</v>
      </c>
      <c r="W2988" t="n">
        <v>0</v>
      </c>
      <c r="X2988" t="inlineStr"/>
      <c r="Y2988" t="inlineStr"/>
      <c r="Z2988" t="inlineStr">
        <is>
          <t>2025-10-23T12:15:21.409847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0.4330127327992552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2</v>
      </c>
      <c r="V2989" t="n">
        <v>0.3209348022937775</v>
      </c>
      <c r="W2989" t="n">
        <v>0</v>
      </c>
      <c r="X2989" t="inlineStr"/>
      <c r="Y2989" t="inlineStr"/>
      <c r="Z2989" t="inlineStr">
        <is>
          <t>2025-10-23T12:15:21.409847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0.4330127327992552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2</v>
      </c>
      <c r="V2990" t="n">
        <v>0.2804242074489594</v>
      </c>
      <c r="W2990" t="n">
        <v>0</v>
      </c>
      <c r="X2990" t="inlineStr"/>
      <c r="Y2990" t="inlineStr"/>
      <c r="Z2990" t="inlineStr">
        <is>
          <t>2025-10-23T12:15:21.409847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0.4330127327992552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2</v>
      </c>
      <c r="V2991" t="n">
        <v>0.6018423438072205</v>
      </c>
      <c r="W2991" t="n">
        <v>0</v>
      </c>
      <c r="X2991" t="inlineStr"/>
      <c r="Y2991" t="inlineStr"/>
      <c r="Z2991" t="inlineStr">
        <is>
          <t>2025-10-23T12:15:21.409847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0.4330127327992552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2</v>
      </c>
      <c r="V2992" t="n">
        <v>0.8615375161170959</v>
      </c>
      <c r="W2992" t="n">
        <v>0</v>
      </c>
      <c r="X2992" t="inlineStr"/>
      <c r="Y2992" t="inlineStr"/>
      <c r="Z2992" t="inlineStr">
        <is>
          <t>2025-10-23T12:15:21.409847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0.4330127327992552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2</v>
      </c>
      <c r="V2993" t="n">
        <v>0.3575382828712463</v>
      </c>
      <c r="W2993" t="n">
        <v>0</v>
      </c>
      <c r="X2993" t="inlineStr"/>
      <c r="Y2993" t="inlineStr"/>
      <c r="Z2993" t="inlineStr">
        <is>
          <t>2025-10-23T12:15:21.409847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0.4330127327992552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2</v>
      </c>
      <c r="V2994" t="n">
        <v>0.6980841159820557</v>
      </c>
      <c r="W2994" t="n">
        <v>0</v>
      </c>
      <c r="X2994" t="inlineStr"/>
      <c r="Y2994" t="inlineStr"/>
      <c r="Z2994" t="inlineStr">
        <is>
          <t>2025-10-23T12:15:21.409847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0.4330127327992552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2</v>
      </c>
      <c r="V2995" t="n">
        <v>0.2273113131523132</v>
      </c>
      <c r="W2995" t="n">
        <v>0</v>
      </c>
      <c r="X2995" t="inlineStr"/>
      <c r="Y2995" t="inlineStr"/>
      <c r="Z2995" t="inlineStr">
        <is>
          <t>2025-10-23T12:15:21.409847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0.4330127327992552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2</v>
      </c>
      <c r="V2996" t="n">
        <v>0.3255935907363892</v>
      </c>
      <c r="W2996" t="n">
        <v>0</v>
      </c>
      <c r="X2996" t="inlineStr"/>
      <c r="Y2996" t="inlineStr"/>
      <c r="Z2996" t="inlineStr">
        <is>
          <t>2025-10-23T12:15:21.425485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0.4330127327992552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2</v>
      </c>
      <c r="V2997" t="n">
        <v>0.6373308897018433</v>
      </c>
      <c r="W2997" t="n">
        <v>0</v>
      </c>
      <c r="X2997" t="inlineStr"/>
      <c r="Y2997" t="inlineStr"/>
      <c r="Z2997" t="inlineStr">
        <is>
          <t>2025-10-23T12:15:21.425485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0.4330127327992552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2</v>
      </c>
      <c r="V2998" t="n">
        <v>0.7941633462905884</v>
      </c>
      <c r="W2998" t="n">
        <v>0</v>
      </c>
      <c r="X2998" t="inlineStr"/>
      <c r="Y2998" t="inlineStr"/>
      <c r="Z2998" t="inlineStr">
        <is>
          <t>2025-10-23T12:15:21.425485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0.4330127327992552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2</v>
      </c>
      <c r="V2999" t="n">
        <v>0.7200801372528076</v>
      </c>
      <c r="W2999" t="n">
        <v>0</v>
      </c>
      <c r="X2999" t="inlineStr"/>
      <c r="Y2999" t="inlineStr"/>
      <c r="Z2999" t="inlineStr">
        <is>
          <t>2025-10-23T12:15:21.425485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0.4330127327992552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2</v>
      </c>
      <c r="V3000" t="n">
        <v>0.2630497217178345</v>
      </c>
      <c r="W3000" t="n">
        <v>0</v>
      </c>
      <c r="X3000" t="inlineStr"/>
      <c r="Y3000" t="inlineStr"/>
      <c r="Z3000" t="inlineStr">
        <is>
          <t>2025-10-23T12:15:21.425485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0.4330127327992552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2</v>
      </c>
      <c r="V3001" t="n">
        <v>0.4796994626522064</v>
      </c>
      <c r="W3001" t="n">
        <v>0</v>
      </c>
      <c r="X3001" t="inlineStr"/>
      <c r="Y3001" t="inlineStr"/>
      <c r="Z3001" t="inlineStr">
        <is>
          <t>2025-10-23T12:15:21.425485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0.4330127327992552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2</v>
      </c>
      <c r="V3002" t="n">
        <v>0.6441003680229187</v>
      </c>
      <c r="W3002" t="n">
        <v>0</v>
      </c>
      <c r="X3002" t="inlineStr"/>
      <c r="Y3002" t="inlineStr"/>
      <c r="Z3002" t="inlineStr">
        <is>
          <t>2025-10-23T12:15:21.425485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0.4330127327992552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2</v>
      </c>
      <c r="V3003" t="n">
        <v>0.4084179997444153</v>
      </c>
      <c r="W3003" t="n">
        <v>0</v>
      </c>
      <c r="X3003" t="inlineStr"/>
      <c r="Y3003" t="inlineStr"/>
      <c r="Z3003" t="inlineStr">
        <is>
          <t>2025-10-23T12:15:21.425485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0.4330127327992552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2</v>
      </c>
      <c r="V3004" t="n">
        <v>0.7551373243331909</v>
      </c>
      <c r="W3004" t="n">
        <v>0</v>
      </c>
      <c r="X3004" t="inlineStr"/>
      <c r="Y3004" t="inlineStr"/>
      <c r="Z3004" t="inlineStr">
        <is>
          <t>2025-10-23T12:15:21.425485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0.4330127327992552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2</v>
      </c>
      <c r="V3005" t="n">
        <v>0.3479163348674774</v>
      </c>
      <c r="W3005" t="n">
        <v>0</v>
      </c>
      <c r="X3005" t="inlineStr"/>
      <c r="Y3005" t="inlineStr"/>
      <c r="Z3005" t="inlineStr">
        <is>
          <t>2025-10-23T12:15:21.425485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0.4330127327992552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2</v>
      </c>
      <c r="V3006" t="n">
        <v>0.4201837778091431</v>
      </c>
      <c r="W3006" t="n">
        <v>0</v>
      </c>
      <c r="X3006" t="inlineStr"/>
      <c r="Y3006" t="inlineStr"/>
      <c r="Z3006" t="inlineStr">
        <is>
          <t>2025-10-23T12:15:21.425485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0.4330127327992552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0.4285714285714285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2</v>
      </c>
      <c r="V3007" t="n">
        <v>0.7496837973594666</v>
      </c>
      <c r="W3007" t="n">
        <v>0</v>
      </c>
      <c r="X3007" t="inlineStr"/>
      <c r="Y3007" t="inlineStr"/>
      <c r="Z3007" t="inlineStr">
        <is>
          <t>2025-10-23T12:15:21.425485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0.4330127327992552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2</v>
      </c>
      <c r="V3008" t="n">
        <v>0.323606938123703</v>
      </c>
      <c r="W3008" t="n">
        <v>0</v>
      </c>
      <c r="X3008" t="inlineStr"/>
      <c r="Y3008" t="inlineStr"/>
      <c r="Z3008" t="inlineStr">
        <is>
          <t>2025-10-23T12:15:21.425485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0.4330127327992552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2</v>
      </c>
      <c r="V3009" t="n">
        <v>0.482127845287323</v>
      </c>
      <c r="W3009" t="n">
        <v>0</v>
      </c>
      <c r="X3009" t="inlineStr"/>
      <c r="Y3009" t="inlineStr"/>
      <c r="Z3009" t="inlineStr">
        <is>
          <t>2025-10-23T12:15:21.425485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0.4330127327992552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2</v>
      </c>
      <c r="V3010" t="n">
        <v>0.2812758088111877</v>
      </c>
      <c r="W3010" t="n">
        <v>0</v>
      </c>
      <c r="X3010" t="inlineStr"/>
      <c r="Y3010" t="inlineStr"/>
      <c r="Z3010" t="inlineStr">
        <is>
          <t>2025-10-23T12:15:21.425485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0.4330127327992552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2</v>
      </c>
      <c r="V3011" t="n">
        <v>0.6109260320663452</v>
      </c>
      <c r="W3011" t="n">
        <v>0</v>
      </c>
      <c r="X3011" t="inlineStr"/>
      <c r="Y3011" t="inlineStr"/>
      <c r="Z3011" t="inlineStr">
        <is>
          <t>2025-10-23T12:15:21.425485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0.4330127327992552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2</v>
      </c>
      <c r="V3012" t="n">
        <v>0.3857584595680237</v>
      </c>
      <c r="W3012" t="n">
        <v>0</v>
      </c>
      <c r="X3012" t="inlineStr"/>
      <c r="Y3012" t="inlineStr"/>
      <c r="Z3012" t="inlineStr">
        <is>
          <t>2025-10-23T12:15:21.425485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0.4330127327992552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2</v>
      </c>
      <c r="V3013" t="n">
        <v>0.3535462617874146</v>
      </c>
      <c r="W3013" t="n">
        <v>0</v>
      </c>
      <c r="X3013" t="inlineStr"/>
      <c r="Y3013" t="inlineStr"/>
      <c r="Z3013" t="inlineStr">
        <is>
          <t>2025-10-23T12:15:21.425485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0.4330127327992552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2</v>
      </c>
      <c r="V3014" t="n">
        <v>0.2074101716279984</v>
      </c>
      <c r="W3014" t="n">
        <v>0</v>
      </c>
      <c r="X3014" t="inlineStr"/>
      <c r="Y3014" t="inlineStr"/>
      <c r="Z3014" t="inlineStr">
        <is>
          <t>2025-10-23T12:15:21.425485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0.4330127327992552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2</v>
      </c>
      <c r="V3015" t="n">
        <v>0.8375705480575562</v>
      </c>
      <c r="W3015" t="n">
        <v>0</v>
      </c>
      <c r="X3015" t="inlineStr"/>
      <c r="Y3015" t="inlineStr"/>
      <c r="Z3015" t="inlineStr">
        <is>
          <t>2025-10-23T12:15:21.425485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0.4330127327992552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2</v>
      </c>
      <c r="V3016" t="n">
        <v>0.5336754322052002</v>
      </c>
      <c r="W3016" t="n">
        <v>0</v>
      </c>
      <c r="X3016" t="inlineStr"/>
      <c r="Y3016" t="inlineStr"/>
      <c r="Z3016" t="inlineStr">
        <is>
          <t>2025-10-23T12:15:21.425485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0.4330127327992552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2</v>
      </c>
      <c r="V3017" t="n">
        <v>0.3679444193840027</v>
      </c>
      <c r="W3017" t="n">
        <v>0</v>
      </c>
      <c r="X3017" t="inlineStr"/>
      <c r="Y3017" t="inlineStr"/>
      <c r="Z3017" t="inlineStr">
        <is>
          <t>2025-10-23T12:15:21.425485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0.4330127327992552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2</v>
      </c>
      <c r="V3018" t="n">
        <v>0.375</v>
      </c>
      <c r="W3018" t="n">
        <v>0</v>
      </c>
      <c r="X3018" t="inlineStr"/>
      <c r="Y3018" t="inlineStr"/>
      <c r="Z3018" t="inlineStr">
        <is>
          <t>2025-10-23T12:15:21.425485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0.4330127327992552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2</v>
      </c>
      <c r="V3019" t="n">
        <v>0.9498063325881958</v>
      </c>
      <c r="W3019" t="n">
        <v>0</v>
      </c>
      <c r="X3019" t="inlineStr"/>
      <c r="Y3019" t="inlineStr"/>
      <c r="Z3019" t="inlineStr">
        <is>
          <t>2025-10-23T12:15:21.425485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0.4330127327992552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2</v>
      </c>
      <c r="V3020" t="n">
        <v>0.5806996822357178</v>
      </c>
      <c r="W3020" t="n">
        <v>0</v>
      </c>
      <c r="X3020" t="inlineStr"/>
      <c r="Y3020" t="inlineStr"/>
      <c r="Z3020" t="inlineStr">
        <is>
          <t>2025-10-23T12:15:21.425485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0.4330127327992552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2</v>
      </c>
      <c r="V3021" t="n">
        <v>0.682227611541748</v>
      </c>
      <c r="W3021" t="n">
        <v>0</v>
      </c>
      <c r="X3021" t="inlineStr"/>
      <c r="Y3021" t="inlineStr"/>
      <c r="Z3021" t="inlineStr">
        <is>
          <t>2025-10-23T12:15:21.425485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0.4330127327992552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2</v>
      </c>
      <c r="V3022" t="n">
        <v>1.012295484542847</v>
      </c>
      <c r="W3022" t="n">
        <v>0</v>
      </c>
      <c r="X3022" t="inlineStr"/>
      <c r="Y3022" t="inlineStr"/>
      <c r="Z3022" t="inlineStr">
        <is>
          <t>2025-10-23T12:15:21.425485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0.4330127327992552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2</v>
      </c>
      <c r="V3023" t="n">
        <v>0.6515834927558899</v>
      </c>
      <c r="W3023" t="n">
        <v>0</v>
      </c>
      <c r="X3023" t="inlineStr"/>
      <c r="Y3023" t="inlineStr"/>
      <c r="Z3023" t="inlineStr">
        <is>
          <t>2025-10-23T12:15:21.425485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0.4330127327992552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2</v>
      </c>
      <c r="V3024" t="n">
        <v>0.4406257271766663</v>
      </c>
      <c r="W3024" t="n">
        <v>0</v>
      </c>
      <c r="X3024" t="inlineStr"/>
      <c r="Y3024" t="inlineStr"/>
      <c r="Z3024" t="inlineStr">
        <is>
          <t>2025-10-23T12:15:21.425485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0.4330127327992552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2</v>
      </c>
      <c r="V3025" t="n">
        <v>1.144760131835938</v>
      </c>
      <c r="W3025" t="n">
        <v>0</v>
      </c>
      <c r="X3025" t="inlineStr"/>
      <c r="Y3025" t="inlineStr"/>
      <c r="Z3025" t="inlineStr">
        <is>
          <t>2025-10-23T12:15:21.425485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0.4330127327992552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2</v>
      </c>
      <c r="V3026" t="n">
        <v>0.5263186693191528</v>
      </c>
      <c r="W3026" t="n">
        <v>0</v>
      </c>
      <c r="X3026" t="inlineStr"/>
      <c r="Y3026" t="inlineStr"/>
      <c r="Z3026" t="inlineStr">
        <is>
          <t>2025-10-23T12:15:21.425485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0.4330127327992552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2</v>
      </c>
      <c r="V3027" t="n">
        <v>0.4518807530403137</v>
      </c>
      <c r="W3027" t="n">
        <v>0</v>
      </c>
      <c r="X3027" t="inlineStr"/>
      <c r="Y3027" t="inlineStr"/>
      <c r="Z3027" t="inlineStr">
        <is>
          <t>2025-10-23T12:15:21.425485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0.4330127327992552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2</v>
      </c>
      <c r="V3028" t="n">
        <v>0.1433566063642502</v>
      </c>
      <c r="W3028" t="n">
        <v>0</v>
      </c>
      <c r="X3028" t="inlineStr"/>
      <c r="Y3028" t="inlineStr"/>
      <c r="Z3028" t="inlineStr">
        <is>
          <t>2025-10-23T12:15:21.425485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0.4330127327992552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2</v>
      </c>
      <c r="V3029" t="n">
        <v>0.5766015648841858</v>
      </c>
      <c r="W3029" t="n">
        <v>0</v>
      </c>
      <c r="X3029" t="inlineStr"/>
      <c r="Y3029" t="inlineStr"/>
      <c r="Z3029" t="inlineStr">
        <is>
          <t>2025-10-23T12:15:21.425485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0.4330127327992552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2</v>
      </c>
      <c r="V3030" t="n">
        <v>0.6644688844680786</v>
      </c>
      <c r="W3030" t="n">
        <v>0</v>
      </c>
      <c r="X3030" t="inlineStr"/>
      <c r="Y3030" t="inlineStr"/>
      <c r="Z3030" t="inlineStr">
        <is>
          <t>2025-10-23T12:15:21.425485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0.4330127327992552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2</v>
      </c>
      <c r="V3031" t="n">
        <v>0.4626477062702179</v>
      </c>
      <c r="W3031" t="n">
        <v>0</v>
      </c>
      <c r="X3031" t="inlineStr"/>
      <c r="Y3031" t="inlineStr"/>
      <c r="Z3031" t="inlineStr">
        <is>
          <t>2025-10-23T12:15:21.425485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0.4330127327992552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2</v>
      </c>
      <c r="V3032" t="n">
        <v>0.453442394733429</v>
      </c>
      <c r="W3032" t="n">
        <v>0</v>
      </c>
      <c r="X3032" t="inlineStr"/>
      <c r="Y3032" t="inlineStr"/>
      <c r="Z3032" t="inlineStr">
        <is>
          <t>2025-10-23T12:15:21.425485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0.4330127327992552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3</v>
      </c>
      <c r="V3033" t="n">
        <v>0.3999999761581421</v>
      </c>
      <c r="W3033" t="n">
        <v>0</v>
      </c>
      <c r="X3033" t="inlineStr"/>
      <c r="Y3033" t="inlineStr"/>
      <c r="Z3033" t="inlineStr">
        <is>
          <t>2025-10-23T12:15:21.425485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0.4330127327992552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2</v>
      </c>
      <c r="V3034" t="n">
        <v>0.3078736066818237</v>
      </c>
      <c r="W3034" t="n">
        <v>0</v>
      </c>
      <c r="X3034" t="inlineStr"/>
      <c r="Y3034" t="inlineStr"/>
      <c r="Z3034" t="inlineStr">
        <is>
          <t>2025-10-23T12:15:21.425485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0.4330127327992552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2</v>
      </c>
      <c r="V3035" t="n">
        <v>0.4943327605724335</v>
      </c>
      <c r="W3035" t="n">
        <v>0</v>
      </c>
      <c r="X3035" t="inlineStr"/>
      <c r="Y3035" t="inlineStr"/>
      <c r="Z3035" t="inlineStr">
        <is>
          <t>2025-10-23T12:15:21.425485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0.4330127327992552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2</v>
      </c>
      <c r="V3036" t="n">
        <v>0.6835019588470459</v>
      </c>
      <c r="W3036" t="n">
        <v>0</v>
      </c>
      <c r="X3036" t="inlineStr"/>
      <c r="Y3036" t="inlineStr"/>
      <c r="Z3036" t="inlineStr">
        <is>
          <t>2025-10-23T12:15:21.425485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0.4330127327992552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2</v>
      </c>
      <c r="V3037" t="n">
        <v>1.076777100563049</v>
      </c>
      <c r="W3037" t="n">
        <v>0</v>
      </c>
      <c r="X3037" t="inlineStr"/>
      <c r="Y3037" t="inlineStr"/>
      <c r="Z3037" t="inlineStr">
        <is>
          <t>2025-10-23T12:15:21.425485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0.4330127327992552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2</v>
      </c>
      <c r="V3038" t="n">
        <v>0.5226676464080811</v>
      </c>
      <c r="W3038" t="n">
        <v>0</v>
      </c>
      <c r="X3038" t="inlineStr"/>
      <c r="Y3038" t="inlineStr"/>
      <c r="Z3038" t="inlineStr">
        <is>
          <t>2025-10-23T12:15:21.425485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0.4330127327992552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2</v>
      </c>
      <c r="V3039" t="n">
        <v>0.5696971416473389</v>
      </c>
      <c r="W3039" t="n">
        <v>0</v>
      </c>
      <c r="X3039" t="inlineStr"/>
      <c r="Y3039" t="inlineStr"/>
      <c r="Z3039" t="inlineStr">
        <is>
          <t>2025-10-23T12:15:21.425485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0.4330127327992552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2</v>
      </c>
      <c r="V3040" t="n">
        <v>0.2850936055183411</v>
      </c>
      <c r="W3040" t="n">
        <v>0</v>
      </c>
      <c r="X3040" t="inlineStr"/>
      <c r="Y3040" t="inlineStr"/>
      <c r="Z3040" t="inlineStr">
        <is>
          <t>2025-10-23T12:15:21.425485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0.4330127327992552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2</v>
      </c>
      <c r="V3041" t="n">
        <v>0.3159275650978088</v>
      </c>
      <c r="W3041" t="n">
        <v>0</v>
      </c>
      <c r="X3041" t="inlineStr"/>
      <c r="Y3041" t="inlineStr"/>
      <c r="Z3041" t="inlineStr">
        <is>
          <t>2025-10-23T12:15:21.425485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0.4330127327992552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2</v>
      </c>
      <c r="V3042" t="n">
        <v>0.6717268228530884</v>
      </c>
      <c r="W3042" t="n">
        <v>0</v>
      </c>
      <c r="X3042" t="inlineStr"/>
      <c r="Y3042" t="inlineStr"/>
      <c r="Z3042" t="inlineStr">
        <is>
          <t>2025-10-23T12:15:21.425485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0.4330127327992552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2</v>
      </c>
      <c r="V3043" t="n">
        <v>0.3086068034172058</v>
      </c>
      <c r="W3043" t="n">
        <v>0</v>
      </c>
      <c r="X3043" t="inlineStr"/>
      <c r="Y3043" t="inlineStr"/>
      <c r="Z3043" t="inlineStr">
        <is>
          <t>2025-10-23T12:15:21.425485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0.4330127327992552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2</v>
      </c>
      <c r="V3044" t="n">
        <v>0.4769293665885925</v>
      </c>
      <c r="W3044" t="n">
        <v>0</v>
      </c>
      <c r="X3044" t="inlineStr"/>
      <c r="Y3044" t="inlineStr"/>
      <c r="Z3044" t="inlineStr">
        <is>
          <t>2025-10-23T12:15:21.425485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0.4330127327992552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2</v>
      </c>
      <c r="V3045" t="n">
        <v>0.4025365710258484</v>
      </c>
      <c r="W3045" t="n">
        <v>0</v>
      </c>
      <c r="X3045" t="inlineStr"/>
      <c r="Y3045" t="inlineStr"/>
      <c r="Z3045" t="inlineStr">
        <is>
          <t>2025-10-23T12:15:21.425485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0.4330127327992552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2</v>
      </c>
      <c r="V3046" t="n">
        <v>0.4101528525352478</v>
      </c>
      <c r="W3046" t="n">
        <v>0</v>
      </c>
      <c r="X3046" t="inlineStr"/>
      <c r="Y3046" t="inlineStr"/>
      <c r="Z3046" t="inlineStr">
        <is>
          <t>2025-10-23T12:15:21.425485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0.4330127327992552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2</v>
      </c>
      <c r="V3047" t="n">
        <v>0.6977404356002808</v>
      </c>
      <c r="W3047" t="n">
        <v>0</v>
      </c>
      <c r="X3047" t="inlineStr"/>
      <c r="Y3047" t="inlineStr"/>
      <c r="Z3047" t="inlineStr">
        <is>
          <t>2025-10-23T12:15:21.425485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0.4330127327992552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2</v>
      </c>
      <c r="V3048" t="n">
        <v>0.704412579536438</v>
      </c>
      <c r="W3048" t="n">
        <v>0</v>
      </c>
      <c r="X3048" t="inlineStr"/>
      <c r="Y3048" t="inlineStr"/>
      <c r="Z3048" t="inlineStr">
        <is>
          <t>2025-10-23T12:15:21.425485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0.4330127327992552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2</v>
      </c>
      <c r="V3049" t="n">
        <v>0.4655616283416748</v>
      </c>
      <c r="W3049" t="n">
        <v>0</v>
      </c>
      <c r="X3049" t="inlineStr"/>
      <c r="Y3049" t="inlineStr"/>
      <c r="Z3049" t="inlineStr">
        <is>
          <t>2025-10-23T12:15:21.425485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0.4330127327992552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2</v>
      </c>
      <c r="V3050" t="n">
        <v>0.3685891032218933</v>
      </c>
      <c r="W3050" t="n">
        <v>0</v>
      </c>
      <c r="X3050" t="inlineStr"/>
      <c r="Y3050" t="inlineStr"/>
      <c r="Z3050" t="inlineStr">
        <is>
          <t>2025-10-23T12:15:21.425485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0.4330127327992552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2</v>
      </c>
      <c r="V3051" t="n">
        <v>0.5992251038551331</v>
      </c>
      <c r="W3051" t="n">
        <v>0</v>
      </c>
      <c r="X3051" t="inlineStr"/>
      <c r="Y3051" t="inlineStr"/>
      <c r="Z3051" t="inlineStr">
        <is>
          <t>2025-10-23T12:15:21.425485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0.4330127327992552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2</v>
      </c>
      <c r="V3052" t="n">
        <v>0.2905214428901672</v>
      </c>
      <c r="W3052" t="n">
        <v>0</v>
      </c>
      <c r="X3052" t="inlineStr"/>
      <c r="Y3052" t="inlineStr"/>
      <c r="Z3052" t="inlineStr">
        <is>
          <t>2025-10-23T12:15:21.425485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0.4330127327992552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2</v>
      </c>
      <c r="V3053" t="n">
        <v>0.6478371620178223</v>
      </c>
      <c r="W3053" t="n">
        <v>0</v>
      </c>
      <c r="X3053" t="inlineStr"/>
      <c r="Y3053" t="inlineStr"/>
      <c r="Z3053" t="inlineStr">
        <is>
          <t>2025-10-23T12:15:21.425485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0.4330127327992552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2</v>
      </c>
      <c r="V3054" t="n">
        <v>0.6339871883392334</v>
      </c>
      <c r="W3054" t="n">
        <v>0</v>
      </c>
      <c r="X3054" t="inlineStr"/>
      <c r="Y3054" t="inlineStr"/>
      <c r="Z3054" t="inlineStr">
        <is>
          <t>2025-10-23T12:15:21.425485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0.4330127327992552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2</v>
      </c>
      <c r="V3055" t="n">
        <v>0.8367272615432739</v>
      </c>
      <c r="W3055" t="n">
        <v>0</v>
      </c>
      <c r="X3055" t="inlineStr"/>
      <c r="Y3055" t="inlineStr"/>
      <c r="Z3055" t="inlineStr">
        <is>
          <t>2025-10-23T12:15:21.425485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0.4330127327992552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2</v>
      </c>
      <c r="V3056" t="n">
        <v>0.4550231099128723</v>
      </c>
      <c r="W3056" t="n">
        <v>0</v>
      </c>
      <c r="X3056" t="inlineStr"/>
      <c r="Y3056" t="inlineStr"/>
      <c r="Z3056" t="inlineStr">
        <is>
          <t>2025-10-23T12:15:21.425485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0.4330127327992552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2</v>
      </c>
      <c r="V3057" t="n">
        <v>0.2825741767883301</v>
      </c>
      <c r="W3057" t="n">
        <v>0</v>
      </c>
      <c r="X3057" t="inlineStr"/>
      <c r="Y3057" t="inlineStr"/>
      <c r="Z3057" t="inlineStr">
        <is>
          <t>2025-10-23T12:15:21.425485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0.4330127327992552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2</v>
      </c>
      <c r="V3058" t="n">
        <v>0.3350917398929596</v>
      </c>
      <c r="W3058" t="n">
        <v>0</v>
      </c>
      <c r="X3058" t="inlineStr"/>
      <c r="Y3058" t="inlineStr"/>
      <c r="Z3058" t="inlineStr">
        <is>
          <t>2025-10-23T12:15:21.425485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0.4330127327992552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2</v>
      </c>
      <c r="V3059" t="n">
        <v>0.1556451916694641</v>
      </c>
      <c r="W3059" t="n">
        <v>0</v>
      </c>
      <c r="X3059" t="inlineStr"/>
      <c r="Y3059" t="inlineStr"/>
      <c r="Z3059" t="inlineStr">
        <is>
          <t>2025-10-23T12:15:21.425485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0.4330127327992552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2</v>
      </c>
      <c r="V3060" t="n">
        <v>0.8062145709991455</v>
      </c>
      <c r="W3060" t="n">
        <v>0</v>
      </c>
      <c r="X3060" t="inlineStr"/>
      <c r="Y3060" t="inlineStr"/>
      <c r="Z3060" t="inlineStr">
        <is>
          <t>2025-10-23T12:15:21.425485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0.4330127327992552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2</v>
      </c>
      <c r="V3061" t="n">
        <v>0.5305237770080566</v>
      </c>
      <c r="W3061" t="n">
        <v>0</v>
      </c>
      <c r="X3061" t="inlineStr"/>
      <c r="Y3061" t="inlineStr"/>
      <c r="Z3061" t="inlineStr">
        <is>
          <t>2025-10-23T12:15:21.425485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0.4330127327992552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2</v>
      </c>
      <c r="V3062" t="n">
        <v>0.5400344729423523</v>
      </c>
      <c r="W3062" t="n">
        <v>0</v>
      </c>
      <c r="X3062" t="inlineStr"/>
      <c r="Y3062" t="inlineStr"/>
      <c r="Z3062" t="inlineStr">
        <is>
          <t>2025-10-23T12:15:21.425485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0.4330127327992552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2</v>
      </c>
      <c r="V3063" t="n">
        <v>0.5167508721351624</v>
      </c>
      <c r="W3063" t="n">
        <v>0</v>
      </c>
      <c r="X3063" t="inlineStr"/>
      <c r="Y3063" t="inlineStr"/>
      <c r="Z3063" t="inlineStr">
        <is>
          <t>2025-10-23T12:15:21.425485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0.4330127327992552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2</v>
      </c>
      <c r="V3064" t="n">
        <v>0.9690333604812622</v>
      </c>
      <c r="W3064" t="n">
        <v>0</v>
      </c>
      <c r="X3064" t="inlineStr"/>
      <c r="Y3064" t="inlineStr"/>
      <c r="Z3064" t="inlineStr">
        <is>
          <t>2025-10-23T12:15:21.425485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0.4330127327992552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2</v>
      </c>
      <c r="V3065" t="n">
        <v>0.2603179514408112</v>
      </c>
      <c r="W3065" t="n">
        <v>0</v>
      </c>
      <c r="X3065" t="inlineStr"/>
      <c r="Y3065" t="inlineStr"/>
      <c r="Z3065" t="inlineStr">
        <is>
          <t>2025-10-23T12:15:21.425485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0.4330127327992552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2</v>
      </c>
      <c r="V3066" t="n">
        <v>0.1912044733762741</v>
      </c>
      <c r="W3066" t="n">
        <v>0</v>
      </c>
      <c r="X3066" t="inlineStr"/>
      <c r="Y3066" t="inlineStr"/>
      <c r="Z3066" t="inlineStr">
        <is>
          <t>2025-10-23T12:15:21.425485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0.4330127327992552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2</v>
      </c>
      <c r="V3067" t="n">
        <v>0.3662970662117004</v>
      </c>
      <c r="W3067" t="n">
        <v>0</v>
      </c>
      <c r="X3067" t="inlineStr"/>
      <c r="Y3067" t="inlineStr"/>
      <c r="Z3067" t="inlineStr">
        <is>
          <t>2025-10-23T12:15:21.425485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0.4330127327992552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2</v>
      </c>
      <c r="V3068" t="n">
        <v>0.5506333708763123</v>
      </c>
      <c r="W3068" t="n">
        <v>0</v>
      </c>
      <c r="X3068" t="inlineStr"/>
      <c r="Y3068" t="inlineStr"/>
      <c r="Z3068" t="inlineStr">
        <is>
          <t>2025-10-23T12:15:21.425485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0.4330127327992552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2</v>
      </c>
      <c r="V3069" t="n">
        <v>0.7401383519172668</v>
      </c>
      <c r="W3069" t="n">
        <v>0</v>
      </c>
      <c r="X3069" t="inlineStr"/>
      <c r="Y3069" t="inlineStr"/>
      <c r="Z3069" t="inlineStr">
        <is>
          <t>2025-10-23T12:15:21.425485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0.4330127327992552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2</v>
      </c>
      <c r="V3070" t="n">
        <v>0.2764877080917358</v>
      </c>
      <c r="W3070" t="n">
        <v>0</v>
      </c>
      <c r="X3070" t="inlineStr"/>
      <c r="Y3070" t="inlineStr"/>
      <c r="Z3070" t="inlineStr">
        <is>
          <t>2025-10-23T12:15:21.425485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0.4330127327992552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2</v>
      </c>
      <c r="V3071" t="n">
        <v>0.6625498533248901</v>
      </c>
      <c r="W3071" t="n">
        <v>0</v>
      </c>
      <c r="X3071" t="inlineStr"/>
      <c r="Y3071" t="inlineStr"/>
      <c r="Z3071" t="inlineStr">
        <is>
          <t>2025-10-23T12:15:21.425485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0.4330127327992552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2</v>
      </c>
      <c r="V3072" t="n">
        <v>0.4288893938064575</v>
      </c>
      <c r="W3072" t="n">
        <v>0</v>
      </c>
      <c r="X3072" t="inlineStr"/>
      <c r="Y3072" t="inlineStr"/>
      <c r="Z3072" t="inlineStr">
        <is>
          <t>2025-10-23T12:15:21.425485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0.4330127327992552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2</v>
      </c>
      <c r="V3073" t="n">
        <v>0.4843784272670746</v>
      </c>
      <c r="W3073" t="n">
        <v>0</v>
      </c>
      <c r="X3073" t="inlineStr"/>
      <c r="Y3073" t="inlineStr"/>
      <c r="Z3073" t="inlineStr">
        <is>
          <t>2025-10-23T12:15:21.425485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0.4330127327992552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2</v>
      </c>
      <c r="V3074" t="n">
        <v>0.4627046585083008</v>
      </c>
      <c r="W3074" t="n">
        <v>0</v>
      </c>
      <c r="X3074" t="inlineStr"/>
      <c r="Y3074" t="inlineStr"/>
      <c r="Z3074" t="inlineStr">
        <is>
          <t>2025-10-23T12:15:21.425485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0.4330127327992552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2</v>
      </c>
      <c r="V3075" t="n">
        <v>0.5573137998580933</v>
      </c>
      <c r="W3075" t="n">
        <v>0</v>
      </c>
      <c r="X3075" t="inlineStr"/>
      <c r="Y3075" t="inlineStr"/>
      <c r="Z3075" t="inlineStr">
        <is>
          <t>2025-10-23T12:15:21.425485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0.4330127327992552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2</v>
      </c>
      <c r="V3076" t="n">
        <v>0.561779260635376</v>
      </c>
      <c r="W3076" t="n">
        <v>0</v>
      </c>
      <c r="X3076" t="inlineStr"/>
      <c r="Y3076" t="inlineStr"/>
      <c r="Z3076" t="inlineStr">
        <is>
          <t>2025-10-23T12:15:21.425485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0.4330127327992552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0.2857142857142857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2</v>
      </c>
      <c r="V3077" t="n">
        <v>0.194526880979538</v>
      </c>
      <c r="W3077" t="n">
        <v>0</v>
      </c>
      <c r="X3077" t="inlineStr"/>
      <c r="Y3077" t="inlineStr"/>
      <c r="Z3077" t="inlineStr">
        <is>
          <t>2025-10-23T12:15:21.425485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0.4330127327992552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2</v>
      </c>
      <c r="V3078" t="n">
        <v>0.7890564203262329</v>
      </c>
      <c r="W3078" t="n">
        <v>0</v>
      </c>
      <c r="X3078" t="inlineStr"/>
      <c r="Y3078" t="inlineStr"/>
      <c r="Z3078" t="inlineStr">
        <is>
          <t>2025-10-23T12:15:21.425485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0.4330127327992552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2</v>
      </c>
      <c r="V3079" t="n">
        <v>0.593596339225769</v>
      </c>
      <c r="W3079" t="n">
        <v>0</v>
      </c>
      <c r="X3079" t="inlineStr"/>
      <c r="Y3079" t="inlineStr"/>
      <c r="Z3079" t="inlineStr">
        <is>
          <t>2025-10-23T12:15:21.425485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0.4330127327992552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2</v>
      </c>
      <c r="V3080" t="n">
        <v>0.5920443534851074</v>
      </c>
      <c r="W3080" t="n">
        <v>0</v>
      </c>
      <c r="X3080" t="inlineStr"/>
      <c r="Y3080" t="inlineStr"/>
      <c r="Z3080" t="inlineStr">
        <is>
          <t>2025-10-23T12:15:21.425485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0.4330127327992552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2</v>
      </c>
      <c r="V3081" t="n">
        <v>0.3571428656578064</v>
      </c>
      <c r="W3081" t="n">
        <v>0</v>
      </c>
      <c r="X3081" t="inlineStr"/>
      <c r="Y3081" t="inlineStr"/>
      <c r="Z3081" t="inlineStr">
        <is>
          <t>2025-10-23T12:15:21.425485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0.4330127327992552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2</v>
      </c>
      <c r="V3082" t="n">
        <v>0.64778733253479</v>
      </c>
      <c r="W3082" t="n">
        <v>0</v>
      </c>
      <c r="X3082" t="inlineStr"/>
      <c r="Y3082" t="inlineStr"/>
      <c r="Z3082" t="inlineStr">
        <is>
          <t>2025-10-23T12:15:21.425485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0.4330127327992552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2</v>
      </c>
      <c r="V3083" t="n">
        <v>0.3291240334510803</v>
      </c>
      <c r="W3083" t="n">
        <v>0</v>
      </c>
      <c r="X3083" t="inlineStr"/>
      <c r="Y3083" t="inlineStr"/>
      <c r="Z3083" t="inlineStr">
        <is>
          <t>2025-10-23T12:15:21.425485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0.4330127327992552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2</v>
      </c>
      <c r="V3084" t="n">
        <v>0.5071777701377869</v>
      </c>
      <c r="W3084" t="n">
        <v>0</v>
      </c>
      <c r="X3084" t="inlineStr"/>
      <c r="Y3084" t="inlineStr"/>
      <c r="Z3084" t="inlineStr">
        <is>
          <t>2025-10-23T12:15:21.425485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0.4330127327992552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2</v>
      </c>
      <c r="V3085" t="n">
        <v>0.5257699489593506</v>
      </c>
      <c r="W3085" t="n">
        <v>0</v>
      </c>
      <c r="X3085" t="inlineStr"/>
      <c r="Y3085" t="inlineStr"/>
      <c r="Z3085" t="inlineStr">
        <is>
          <t>2025-10-23T12:15:21.425485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0.4330127327992552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2</v>
      </c>
      <c r="V3086" t="n">
        <v>0.3373506665229797</v>
      </c>
      <c r="W3086" t="n">
        <v>0</v>
      </c>
      <c r="X3086" t="inlineStr"/>
      <c r="Y3086" t="inlineStr"/>
      <c r="Z3086" t="inlineStr">
        <is>
          <t>2025-10-23T12:15:21.425485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0.4330127327992552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2</v>
      </c>
      <c r="V3087" t="n">
        <v>0.3621708154678345</v>
      </c>
      <c r="W3087" t="n">
        <v>0</v>
      </c>
      <c r="X3087" t="inlineStr"/>
      <c r="Y3087" t="inlineStr"/>
      <c r="Z3087" t="inlineStr">
        <is>
          <t>2025-10-23T12:15:21.425485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0.4330127327992552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2</v>
      </c>
      <c r="V3088" t="n">
        <v>0.3129149377346039</v>
      </c>
      <c r="W3088" t="n">
        <v>0</v>
      </c>
      <c r="X3088" t="inlineStr"/>
      <c r="Y3088" t="inlineStr"/>
      <c r="Z3088" t="inlineStr">
        <is>
          <t>2025-10-23T12:15:21.425485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0.4330127327992552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2</v>
      </c>
      <c r="V3089" t="n">
        <v>0.5153846740722656</v>
      </c>
      <c r="W3089" t="n">
        <v>0</v>
      </c>
      <c r="X3089" t="inlineStr"/>
      <c r="Y3089" t="inlineStr"/>
      <c r="Z3089" t="inlineStr">
        <is>
          <t>2025-10-23T12:15:21.425485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0.4330127327992552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2</v>
      </c>
      <c r="V3090" t="n">
        <v>0.5605829954147339</v>
      </c>
      <c r="W3090" t="n">
        <v>0</v>
      </c>
      <c r="X3090" t="inlineStr"/>
      <c r="Y3090" t="inlineStr"/>
      <c r="Z3090" t="inlineStr">
        <is>
          <t>2025-10-23T12:15:21.425485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0.4330127327992552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0.8571428571428571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2</v>
      </c>
      <c r="V3091" t="n">
        <v>1.213141441345215</v>
      </c>
      <c r="W3091" t="n">
        <v>0</v>
      </c>
      <c r="X3091" t="inlineStr"/>
      <c r="Y3091" t="inlineStr"/>
      <c r="Z3091" t="inlineStr">
        <is>
          <t>2025-10-23T12:15:21.425485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0.4330127327992552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2</v>
      </c>
      <c r="V3092" t="n">
        <v>0.4360457062721252</v>
      </c>
      <c r="W3092" t="n">
        <v>0</v>
      </c>
      <c r="X3092" t="inlineStr"/>
      <c r="Y3092" t="inlineStr"/>
      <c r="Z3092" t="inlineStr">
        <is>
          <t>2025-10-23T12:15:21.425485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0.4330127327992552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2</v>
      </c>
      <c r="V3093" t="n">
        <v>0.5668118596076965</v>
      </c>
      <c r="W3093" t="n">
        <v>0</v>
      </c>
      <c r="X3093" t="inlineStr"/>
      <c r="Y3093" t="inlineStr"/>
      <c r="Z3093" t="inlineStr">
        <is>
          <t>2025-10-23T12:15:21.425485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0.4330127327992552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2</v>
      </c>
      <c r="V3094" t="n">
        <v>0.4235880970954895</v>
      </c>
      <c r="W3094" t="n">
        <v>0</v>
      </c>
      <c r="X3094" t="inlineStr"/>
      <c r="Y3094" t="inlineStr"/>
      <c r="Z3094" t="inlineStr">
        <is>
          <t>2025-10-23T12:15:21.425485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0.4330127327992552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2</v>
      </c>
      <c r="V3095" t="n">
        <v>0.3674602806568146</v>
      </c>
      <c r="W3095" t="n">
        <v>0</v>
      </c>
      <c r="X3095" t="inlineStr"/>
      <c r="Y3095" t="inlineStr"/>
      <c r="Z3095" t="inlineStr">
        <is>
          <t>2025-10-23T12:15:21.425485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0.4330127327992552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2</v>
      </c>
      <c r="V3096" t="n">
        <v>0.520051121711731</v>
      </c>
      <c r="W3096" t="n">
        <v>0</v>
      </c>
      <c r="X3096" t="inlineStr"/>
      <c r="Y3096" t="inlineStr"/>
      <c r="Z3096" t="inlineStr">
        <is>
          <t>2025-10-23T12:15:21.425485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0.4330127327992552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2</v>
      </c>
      <c r="V3097" t="n">
        <v>0.7774105668067932</v>
      </c>
      <c r="W3097" t="n">
        <v>0</v>
      </c>
      <c r="X3097" t="inlineStr"/>
      <c r="Y3097" t="inlineStr"/>
      <c r="Z3097" t="inlineStr">
        <is>
          <t>2025-10-23T12:15:21.425485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0.4330127327992552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2</v>
      </c>
      <c r="V3098" t="n">
        <v>0.1806150674819946</v>
      </c>
      <c r="W3098" t="n">
        <v>0</v>
      </c>
      <c r="X3098" t="inlineStr"/>
      <c r="Y3098" t="inlineStr"/>
      <c r="Z3098" t="inlineStr">
        <is>
          <t>2025-10-23T12:15:21.425485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0.4330127327992552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2</v>
      </c>
      <c r="V3099" t="n">
        <v>0.2878878116607666</v>
      </c>
      <c r="W3099" t="n">
        <v>0</v>
      </c>
      <c r="X3099" t="inlineStr"/>
      <c r="Y3099" t="inlineStr"/>
      <c r="Z3099" t="inlineStr">
        <is>
          <t>2025-10-23T12:15:21.425485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0.4330127327992552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2</v>
      </c>
      <c r="V3100" t="n">
        <v>0.5587080717086792</v>
      </c>
      <c r="W3100" t="n">
        <v>0</v>
      </c>
      <c r="X3100" t="inlineStr"/>
      <c r="Y3100" t="inlineStr"/>
      <c r="Z3100" t="inlineStr">
        <is>
          <t>2025-10-23T12:15:21.425485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0.4330127327992552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2</v>
      </c>
      <c r="V3101" t="n">
        <v>0.6547858715057373</v>
      </c>
      <c r="W3101" t="n">
        <v>0</v>
      </c>
      <c r="X3101" t="inlineStr"/>
      <c r="Y3101" t="inlineStr"/>
      <c r="Z3101" t="inlineStr">
        <is>
          <t>2025-10-23T12:15:21.425485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0.4330127327992552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2</v>
      </c>
      <c r="V3102" t="n">
        <v>0.4144197106361389</v>
      </c>
      <c r="W3102" t="n">
        <v>0</v>
      </c>
      <c r="X3102" t="inlineStr"/>
      <c r="Y3102" t="inlineStr"/>
      <c r="Z3102" t="inlineStr">
        <is>
          <t>2025-10-23T12:15:21.425485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0.4330127327992552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2</v>
      </c>
      <c r="V3103" t="n">
        <v>0.2590464055538177</v>
      </c>
      <c r="W3103" t="n">
        <v>0</v>
      </c>
      <c r="X3103" t="inlineStr"/>
      <c r="Y3103" t="inlineStr"/>
      <c r="Z3103" t="inlineStr">
        <is>
          <t>2025-10-23T12:15:21.425485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0.4330127327992552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2</v>
      </c>
      <c r="V3104" t="n">
        <v>0.4949391484260559</v>
      </c>
      <c r="W3104" t="n">
        <v>0</v>
      </c>
      <c r="X3104" t="inlineStr"/>
      <c r="Y3104" t="inlineStr"/>
      <c r="Z3104" t="inlineStr">
        <is>
          <t>2025-10-23T12:15:21.425485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0.4330127327992552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2</v>
      </c>
      <c r="V3105" t="n">
        <v>0.6342695355415344</v>
      </c>
      <c r="W3105" t="n">
        <v>0</v>
      </c>
      <c r="X3105" t="inlineStr"/>
      <c r="Y3105" t="inlineStr"/>
      <c r="Z3105" t="inlineStr">
        <is>
          <t>2025-10-23T12:15:21.425485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0.4330127327992552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2</v>
      </c>
      <c r="V3106" t="n">
        <v>0.4497593641281128</v>
      </c>
      <c r="W3106" t="n">
        <v>0</v>
      </c>
      <c r="X3106" t="inlineStr"/>
      <c r="Y3106" t="inlineStr"/>
      <c r="Z3106" t="inlineStr">
        <is>
          <t>2025-10-23T12:15:21.425485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0.4330127327992552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2</v>
      </c>
      <c r="V3107" t="n">
        <v>0.374837338924408</v>
      </c>
      <c r="W3107" t="n">
        <v>0</v>
      </c>
      <c r="X3107" t="inlineStr"/>
      <c r="Y3107" t="inlineStr"/>
      <c r="Z3107" t="inlineStr">
        <is>
          <t>2025-10-23T12:15:21.425485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0.4330127327992552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2</v>
      </c>
      <c r="V3108" t="n">
        <v>0.3483301401138306</v>
      </c>
      <c r="W3108" t="n">
        <v>0</v>
      </c>
      <c r="X3108" t="inlineStr"/>
      <c r="Y3108" t="inlineStr"/>
      <c r="Z3108" t="inlineStr">
        <is>
          <t>2025-10-23T12:15:21.441111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0.4330127327992552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2</v>
      </c>
      <c r="V3109" t="n">
        <v>0.5523535013198853</v>
      </c>
      <c r="W3109" t="n">
        <v>0</v>
      </c>
      <c r="X3109" t="inlineStr"/>
      <c r="Y3109" t="inlineStr"/>
      <c r="Z3109" t="inlineStr">
        <is>
          <t>2025-10-23T12:15:21.441111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0.4330127327992552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2</v>
      </c>
      <c r="V3110" t="n">
        <v>0.4088693261146545</v>
      </c>
      <c r="W3110" t="n">
        <v>0</v>
      </c>
      <c r="X3110" t="inlineStr"/>
      <c r="Y3110" t="inlineStr"/>
      <c r="Z3110" t="inlineStr">
        <is>
          <t>2025-10-23T12:15:21.441549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0.4330127327992552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2</v>
      </c>
      <c r="V3111" t="n">
        <v>0.9344803094863892</v>
      </c>
      <c r="W3111" t="n">
        <v>0</v>
      </c>
      <c r="X3111" t="inlineStr"/>
      <c r="Y3111" t="inlineStr"/>
      <c r="Z3111" t="inlineStr">
        <is>
          <t>2025-10-23T12:15:21.441549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0.4330127327992552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2</v>
      </c>
      <c r="V3112" t="n">
        <v>0.493964672088623</v>
      </c>
      <c r="W3112" t="n">
        <v>0</v>
      </c>
      <c r="X3112" t="inlineStr"/>
      <c r="Y3112" t="inlineStr"/>
      <c r="Z3112" t="inlineStr">
        <is>
          <t>2025-10-23T12:15:21.442079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0.4330127327992552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2</v>
      </c>
      <c r="V3113" t="n">
        <v>0.4415046572685242</v>
      </c>
      <c r="W3113" t="n">
        <v>0</v>
      </c>
      <c r="X3113" t="inlineStr"/>
      <c r="Y3113" t="inlineStr"/>
      <c r="Z3113" t="inlineStr">
        <is>
          <t>2025-10-23T12:15:21.442079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0.4330127327992552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2</v>
      </c>
      <c r="V3114" t="n">
        <v>0.6630376577377319</v>
      </c>
      <c r="W3114" t="n">
        <v>0</v>
      </c>
      <c r="X3114" t="inlineStr"/>
      <c r="Y3114" t="inlineStr"/>
      <c r="Z3114" t="inlineStr">
        <is>
          <t>2025-10-23T12:15:21.442079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0.4330127327992552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2</v>
      </c>
      <c r="V3115" t="n">
        <v>0.6609586477279663</v>
      </c>
      <c r="W3115" t="n">
        <v>0</v>
      </c>
      <c r="X3115" t="inlineStr"/>
      <c r="Y3115" t="inlineStr"/>
      <c r="Z3115" t="inlineStr">
        <is>
          <t>2025-10-23T12:15:21.442079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0.4330127327992552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2</v>
      </c>
      <c r="V3116" t="n">
        <v>0.5670890212059021</v>
      </c>
      <c r="W3116" t="n">
        <v>0</v>
      </c>
      <c r="X3116" t="inlineStr"/>
      <c r="Y3116" t="inlineStr"/>
      <c r="Z3116" t="inlineStr">
        <is>
          <t>2025-10-23T12:15:21.442079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0.4330127327992552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2</v>
      </c>
      <c r="V3117" t="n">
        <v>0.6931796073913574</v>
      </c>
      <c r="W3117" t="n">
        <v>0</v>
      </c>
      <c r="X3117" t="inlineStr"/>
      <c r="Y3117" t="inlineStr"/>
      <c r="Z3117" t="inlineStr">
        <is>
          <t>2025-10-23T12:15:21.442079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0.4330127327992552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2</v>
      </c>
      <c r="V3118" t="n">
        <v>0.5061429738998413</v>
      </c>
      <c r="W3118" t="n">
        <v>0</v>
      </c>
      <c r="X3118" t="inlineStr"/>
      <c r="Y3118" t="inlineStr"/>
      <c r="Z3118" t="inlineStr">
        <is>
          <t>2025-10-23T12:15:21.442079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0.4330127327992552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2</v>
      </c>
      <c r="V3119" t="n">
        <v>0.5955666303634644</v>
      </c>
      <c r="W3119" t="n">
        <v>0</v>
      </c>
      <c r="X3119" t="inlineStr"/>
      <c r="Y3119" t="inlineStr"/>
      <c r="Z3119" t="inlineStr">
        <is>
          <t>2025-10-23T12:15:21.442079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0.4330127327992552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2</v>
      </c>
      <c r="V3120" t="n">
        <v>0.184970498085022</v>
      </c>
      <c r="W3120" t="n">
        <v>0</v>
      </c>
      <c r="X3120" t="inlineStr"/>
      <c r="Y3120" t="inlineStr"/>
      <c r="Z3120" t="inlineStr">
        <is>
          <t>2025-10-23T12:15:21.442079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0.4330127327992552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2</v>
      </c>
      <c r="V3121" t="n">
        <v>0.5456073880195618</v>
      </c>
      <c r="W3121" t="n">
        <v>0</v>
      </c>
      <c r="X3121" t="inlineStr"/>
      <c r="Y3121" t="inlineStr"/>
      <c r="Z3121" t="inlineStr">
        <is>
          <t>2025-10-23T12:15:21.442079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0.4330127327992552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2</v>
      </c>
      <c r="V3122" t="n">
        <v>0.6242212057113647</v>
      </c>
      <c r="W3122" t="n">
        <v>0</v>
      </c>
      <c r="X3122" t="inlineStr"/>
      <c r="Y3122" t="inlineStr"/>
      <c r="Z3122" t="inlineStr">
        <is>
          <t>2025-10-23T12:15:21.442079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0.4330127327992552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2</v>
      </c>
      <c r="V3123" t="n">
        <v>0.5289657115936279</v>
      </c>
      <c r="W3123" t="n">
        <v>0</v>
      </c>
      <c r="X3123" t="inlineStr"/>
      <c r="Y3123" t="inlineStr"/>
      <c r="Z3123" t="inlineStr">
        <is>
          <t>2025-10-23T12:15:21.442079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0.4330127327992552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2</v>
      </c>
      <c r="V3124" t="n">
        <v>0.79444420337677</v>
      </c>
      <c r="W3124" t="n">
        <v>0</v>
      </c>
      <c r="X3124" t="inlineStr"/>
      <c r="Y3124" t="inlineStr"/>
      <c r="Z3124" t="inlineStr">
        <is>
          <t>2025-10-23T12:15:21.442079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0.4330127327992552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2</v>
      </c>
      <c r="V3125" t="n">
        <v>0.6102155447006226</v>
      </c>
      <c r="W3125" t="n">
        <v>0</v>
      </c>
      <c r="X3125" t="inlineStr"/>
      <c r="Y3125" t="inlineStr"/>
      <c r="Z3125" t="inlineStr">
        <is>
          <t>2025-10-23T12:15:21.442079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0.4330127327992552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2</v>
      </c>
      <c r="V3126" t="n">
        <v>0.4760068953037262</v>
      </c>
      <c r="W3126" t="n">
        <v>0</v>
      </c>
      <c r="X3126" t="inlineStr"/>
      <c r="Y3126" t="inlineStr"/>
      <c r="Z3126" t="inlineStr">
        <is>
          <t>2025-10-23T12:15:21.442079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0.4330127327992552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2</v>
      </c>
      <c r="V3127" t="n">
        <v>0.3142323791980743</v>
      </c>
      <c r="W3127" t="n">
        <v>0</v>
      </c>
      <c r="X3127" t="inlineStr"/>
      <c r="Y3127" t="inlineStr"/>
      <c r="Z3127" t="inlineStr">
        <is>
          <t>2025-10-23T12:15:21.442079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0.4330127327992552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2</v>
      </c>
      <c r="V3128" t="n">
        <v>0.2956743240356445</v>
      </c>
      <c r="W3128" t="n">
        <v>0</v>
      </c>
      <c r="X3128" t="inlineStr"/>
      <c r="Y3128" t="inlineStr"/>
      <c r="Z3128" t="inlineStr">
        <is>
          <t>2025-10-23T12:15:21.442079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0.4330127327992552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2</v>
      </c>
      <c r="V3129" t="n">
        <v>0.6645135283470154</v>
      </c>
      <c r="W3129" t="n">
        <v>0</v>
      </c>
      <c r="X3129" t="inlineStr"/>
      <c r="Y3129" t="inlineStr"/>
      <c r="Z3129" t="inlineStr">
        <is>
          <t>2025-10-23T12:15:21.442079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0.4330127327992552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0.4285714285714285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2</v>
      </c>
      <c r="V3130" t="n">
        <v>0.8793383836746216</v>
      </c>
      <c r="W3130" t="n">
        <v>0</v>
      </c>
      <c r="X3130" t="inlineStr"/>
      <c r="Y3130" t="inlineStr"/>
      <c r="Z3130" t="inlineStr">
        <is>
          <t>2025-10-23T12:15:21.442079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0.4330127327992552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2</v>
      </c>
      <c r="V3131" t="n">
        <v>0.7097275853157043</v>
      </c>
      <c r="W3131" t="n">
        <v>0</v>
      </c>
      <c r="X3131" t="inlineStr"/>
      <c r="Y3131" t="inlineStr"/>
      <c r="Z3131" t="inlineStr">
        <is>
          <t>2025-10-23T12:15:21.442079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0.4330127327992552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2</v>
      </c>
      <c r="V3132" t="n">
        <v>0.3550219535827637</v>
      </c>
      <c r="W3132" t="n">
        <v>0</v>
      </c>
      <c r="X3132" t="inlineStr"/>
      <c r="Y3132" t="inlineStr"/>
      <c r="Z3132" t="inlineStr">
        <is>
          <t>2025-10-23T12:15:21.442079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0.4330127327992552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2</v>
      </c>
      <c r="V3133" t="n">
        <v>0.5529074668884277</v>
      </c>
      <c r="W3133" t="n">
        <v>0</v>
      </c>
      <c r="X3133" t="inlineStr"/>
      <c r="Y3133" t="inlineStr"/>
      <c r="Z3133" t="inlineStr">
        <is>
          <t>2025-10-23T12:15:21.442079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0.4330127327992552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2</v>
      </c>
      <c r="V3134" t="n">
        <v>0.3574431538581848</v>
      </c>
      <c r="W3134" t="n">
        <v>0</v>
      </c>
      <c r="X3134" t="inlineStr"/>
      <c r="Y3134" t="inlineStr"/>
      <c r="Z3134" t="inlineStr">
        <is>
          <t>2025-10-23T12:15:21.442079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0.4330127327992552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2</v>
      </c>
      <c r="V3135" t="n">
        <v>0.3179733455181122</v>
      </c>
      <c r="W3135" t="n">
        <v>0</v>
      </c>
      <c r="X3135" t="inlineStr"/>
      <c r="Y3135" t="inlineStr"/>
      <c r="Z3135" t="inlineStr">
        <is>
          <t>2025-10-23T12:15:21.442079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0.4330127327992552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2</v>
      </c>
      <c r="V3136" t="n">
        <v>0.4371708631515503</v>
      </c>
      <c r="W3136" t="n">
        <v>0</v>
      </c>
      <c r="X3136" t="inlineStr"/>
      <c r="Y3136" t="inlineStr"/>
      <c r="Z3136" t="inlineStr">
        <is>
          <t>2025-10-23T12:15:21.442079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0.4330127327992552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2</v>
      </c>
      <c r="V3137" t="n">
        <v>0.3730622529983521</v>
      </c>
      <c r="W3137" t="n">
        <v>0</v>
      </c>
      <c r="X3137" t="inlineStr"/>
      <c r="Y3137" t="inlineStr"/>
      <c r="Z3137" t="inlineStr">
        <is>
          <t>2025-10-23T12:15:21.442079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0.4330127327992552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2</v>
      </c>
      <c r="V3138" t="n">
        <v>0.3999999761581421</v>
      </c>
      <c r="W3138" t="n">
        <v>0</v>
      </c>
      <c r="X3138" t="inlineStr"/>
      <c r="Y3138" t="inlineStr"/>
      <c r="Z3138" t="inlineStr">
        <is>
          <t>2025-10-23T12:15:21.442079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0.4330127327992552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2</v>
      </c>
      <c r="V3139" t="n">
        <v>1.184545397758484</v>
      </c>
      <c r="W3139" t="n">
        <v>0</v>
      </c>
      <c r="X3139" t="inlineStr"/>
      <c r="Y3139" t="inlineStr"/>
      <c r="Z3139" t="inlineStr">
        <is>
          <t>2025-10-23T12:15:21.442079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0.4330127327992552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2</v>
      </c>
      <c r="V3140" t="n">
        <v>0.3707908093929291</v>
      </c>
      <c r="W3140" t="n">
        <v>0</v>
      </c>
      <c r="X3140" t="inlineStr"/>
      <c r="Y3140" t="inlineStr"/>
      <c r="Z3140" t="inlineStr">
        <is>
          <t>2025-10-23T12:15:21.442079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0.4330127327992552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2</v>
      </c>
      <c r="V3141" t="n">
        <v>0.4970169365406036</v>
      </c>
      <c r="W3141" t="n">
        <v>0</v>
      </c>
      <c r="X3141" t="inlineStr"/>
      <c r="Y3141" t="inlineStr"/>
      <c r="Z3141" t="inlineStr">
        <is>
          <t>2025-10-23T12:15:21.442079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0.4330127327992552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2</v>
      </c>
      <c r="V3142" t="n">
        <v>0.4486773014068604</v>
      </c>
      <c r="W3142" t="n">
        <v>0</v>
      </c>
      <c r="X3142" t="inlineStr"/>
      <c r="Y3142" t="inlineStr"/>
      <c r="Z3142" t="inlineStr">
        <is>
          <t>2025-10-23T12:15:21.442079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0.4330127327992552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2</v>
      </c>
      <c r="V3143" t="n">
        <v>0.4895245432853699</v>
      </c>
      <c r="W3143" t="n">
        <v>0</v>
      </c>
      <c r="X3143" t="inlineStr"/>
      <c r="Y3143" t="inlineStr"/>
      <c r="Z3143" t="inlineStr">
        <is>
          <t>2025-10-23T12:15:21.442079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0.4330127327992552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2</v>
      </c>
      <c r="V3144" t="n">
        <v>0.3554989099502563</v>
      </c>
      <c r="W3144" t="n">
        <v>0</v>
      </c>
      <c r="X3144" t="inlineStr"/>
      <c r="Y3144" t="inlineStr"/>
      <c r="Z3144" t="inlineStr">
        <is>
          <t>2025-10-23T12:15:21.442079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0.4330127327992552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2</v>
      </c>
      <c r="V3145" t="n">
        <v>0.6234618425369263</v>
      </c>
      <c r="W3145" t="n">
        <v>0</v>
      </c>
      <c r="X3145" t="inlineStr"/>
      <c r="Y3145" t="inlineStr"/>
      <c r="Z3145" t="inlineStr">
        <is>
          <t>2025-10-23T12:15:21.442079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0.4330127327992552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2</v>
      </c>
      <c r="V3146" t="n">
        <v>0.5346343517303467</v>
      </c>
      <c r="W3146" t="n">
        <v>0</v>
      </c>
      <c r="X3146" t="inlineStr"/>
      <c r="Y3146" t="inlineStr"/>
      <c r="Z3146" t="inlineStr">
        <is>
          <t>2025-10-23T12:15:21.442079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0.4330127327992552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2</v>
      </c>
      <c r="V3147" t="n">
        <v>0.408955991268158</v>
      </c>
      <c r="W3147" t="n">
        <v>0</v>
      </c>
      <c r="X3147" t="inlineStr"/>
      <c r="Y3147" t="inlineStr"/>
      <c r="Z3147" t="inlineStr">
        <is>
          <t>2025-10-23T12:15:21.442079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0.4330127327992552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2</v>
      </c>
      <c r="V3148" t="n">
        <v>0.3705039918422699</v>
      </c>
      <c r="W3148" t="n">
        <v>0</v>
      </c>
      <c r="X3148" t="inlineStr"/>
      <c r="Y3148" t="inlineStr"/>
      <c r="Z3148" t="inlineStr">
        <is>
          <t>2025-10-23T12:15:21.442079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0.4330127327992552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2</v>
      </c>
      <c r="V3149" t="n">
        <v>0.363087385892868</v>
      </c>
      <c r="W3149" t="n">
        <v>0</v>
      </c>
      <c r="X3149" t="inlineStr"/>
      <c r="Y3149" t="inlineStr"/>
      <c r="Z3149" t="inlineStr">
        <is>
          <t>2025-10-23T12:15:21.442079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0.4330127327992552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2</v>
      </c>
      <c r="V3150" t="n">
        <v>0.5852368474006653</v>
      </c>
      <c r="W3150" t="n">
        <v>0</v>
      </c>
      <c r="X3150" t="inlineStr"/>
      <c r="Y3150" t="inlineStr"/>
      <c r="Z3150" t="inlineStr">
        <is>
          <t>2025-10-23T12:15:21.442079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0.4330127327992552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2</v>
      </c>
      <c r="V3151" t="n">
        <v>0.5234822630882263</v>
      </c>
      <c r="W3151" t="n">
        <v>0</v>
      </c>
      <c r="X3151" t="inlineStr"/>
      <c r="Y3151" t="inlineStr"/>
      <c r="Z3151" t="inlineStr">
        <is>
          <t>2025-10-23T12:15:21.442079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0.4330127327992552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2</v>
      </c>
      <c r="V3152" t="n">
        <v>0.4525042474269867</v>
      </c>
      <c r="W3152" t="n">
        <v>0</v>
      </c>
      <c r="X3152" t="inlineStr"/>
      <c r="Y3152" t="inlineStr"/>
      <c r="Z3152" t="inlineStr">
        <is>
          <t>2025-10-23T12:15:21.442079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0.4330127327992552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2</v>
      </c>
      <c r="V3153" t="n">
        <v>0.2357023060321808</v>
      </c>
      <c r="W3153" t="n">
        <v>0</v>
      </c>
      <c r="X3153" t="inlineStr"/>
      <c r="Y3153" t="inlineStr"/>
      <c r="Z3153" t="inlineStr">
        <is>
          <t>2025-10-23T12:15:21.442079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0.4330127327992552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2</v>
      </c>
      <c r="V3154" t="n">
        <v>0.5013607740402222</v>
      </c>
      <c r="W3154" t="n">
        <v>0</v>
      </c>
      <c r="X3154" t="inlineStr"/>
      <c r="Y3154" t="inlineStr"/>
      <c r="Z3154" t="inlineStr">
        <is>
          <t>2025-10-23T12:15:21.442079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0.4330127327992552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2</v>
      </c>
      <c r="V3155" t="n">
        <v>0.3790297210216522</v>
      </c>
      <c r="W3155" t="n">
        <v>0</v>
      </c>
      <c r="X3155" t="inlineStr"/>
      <c r="Y3155" t="inlineStr"/>
      <c r="Z3155" t="inlineStr">
        <is>
          <t>2025-10-23T12:15:21.442079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0.4330127327992552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2</v>
      </c>
      <c r="V3156" t="n">
        <v>0.382574200630188</v>
      </c>
      <c r="W3156" t="n">
        <v>0</v>
      </c>
      <c r="X3156" t="inlineStr"/>
      <c r="Y3156" t="inlineStr"/>
      <c r="Z3156" t="inlineStr">
        <is>
          <t>2025-10-23T12:15:21.442079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0.4330127327992552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2</v>
      </c>
      <c r="V3157" t="n">
        <v>0.2435247898101807</v>
      </c>
      <c r="W3157" t="n">
        <v>0</v>
      </c>
      <c r="X3157" t="inlineStr"/>
      <c r="Y3157" t="inlineStr"/>
      <c r="Z3157" t="inlineStr">
        <is>
          <t>2025-10-23T12:15:21.442079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0.4330127327992552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2</v>
      </c>
      <c r="V3158" t="n">
        <v>0.2050592303276062</v>
      </c>
      <c r="W3158" t="n">
        <v>0</v>
      </c>
      <c r="X3158" t="inlineStr"/>
      <c r="Y3158" t="inlineStr"/>
      <c r="Z3158" t="inlineStr">
        <is>
          <t>2025-10-23T12:15:21.442079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0.4330127327992552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2</v>
      </c>
      <c r="V3159" t="n">
        <v>0.5244044065475464</v>
      </c>
      <c r="W3159" t="n">
        <v>0</v>
      </c>
      <c r="X3159" t="inlineStr"/>
      <c r="Y3159" t="inlineStr"/>
      <c r="Z3159" t="inlineStr">
        <is>
          <t>2025-10-23T12:15:21.442079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0.4330127327992552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2</v>
      </c>
      <c r="V3160" t="n">
        <v>0.8160616755485535</v>
      </c>
      <c r="W3160" t="n">
        <v>0</v>
      </c>
      <c r="X3160" t="inlineStr"/>
      <c r="Y3160" t="inlineStr"/>
      <c r="Z3160" t="inlineStr">
        <is>
          <t>2025-10-23T12:15:21.442079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0.4330127327992552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2</v>
      </c>
      <c r="V3161" t="n">
        <v>0.7750089168548584</v>
      </c>
      <c r="W3161" t="n">
        <v>0</v>
      </c>
      <c r="X3161" t="inlineStr"/>
      <c r="Y3161" t="inlineStr"/>
      <c r="Z3161" t="inlineStr">
        <is>
          <t>2025-10-23T12:15:21.442079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0.4330127327992552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2</v>
      </c>
      <c r="V3162" t="n">
        <v>0.4083433747291565</v>
      </c>
      <c r="W3162" t="n">
        <v>0</v>
      </c>
      <c r="X3162" t="inlineStr"/>
      <c r="Y3162" t="inlineStr"/>
      <c r="Z3162" t="inlineStr">
        <is>
          <t>2025-10-23T12:15:21.442079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0.4330127327992552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2</v>
      </c>
      <c r="V3163" t="n">
        <v>0.5285877585411072</v>
      </c>
      <c r="W3163" t="n">
        <v>0</v>
      </c>
      <c r="X3163" t="inlineStr"/>
      <c r="Y3163" t="inlineStr"/>
      <c r="Z3163" t="inlineStr">
        <is>
          <t>2025-10-23T12:15:21.442079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0.4330127327992552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2</v>
      </c>
      <c r="V3164" t="n">
        <v>0.4292821884155273</v>
      </c>
      <c r="W3164" t="n">
        <v>0</v>
      </c>
      <c r="X3164" t="inlineStr"/>
      <c r="Y3164" t="inlineStr"/>
      <c r="Z3164" t="inlineStr">
        <is>
          <t>2025-10-23T12:15:21.442079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0.4330127327992552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2</v>
      </c>
      <c r="V3165" t="n">
        <v>0.1501907557249069</v>
      </c>
      <c r="W3165" t="n">
        <v>0</v>
      </c>
      <c r="X3165" t="inlineStr"/>
      <c r="Y3165" t="inlineStr"/>
      <c r="Z3165" t="inlineStr">
        <is>
          <t>2025-10-23T12:15:21.442079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0.4330127327992552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2</v>
      </c>
      <c r="V3166" t="n">
        <v>0.5337469577789307</v>
      </c>
      <c r="W3166" t="n">
        <v>0</v>
      </c>
      <c r="X3166" t="inlineStr"/>
      <c r="Y3166" t="inlineStr"/>
      <c r="Z3166" t="inlineStr">
        <is>
          <t>2025-10-23T12:15:21.450608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0.4330127327992552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2</v>
      </c>
      <c r="V3167" t="n">
        <v>0.813867449760437</v>
      </c>
      <c r="W3167" t="n">
        <v>0</v>
      </c>
      <c r="X3167" t="inlineStr"/>
      <c r="Y3167" t="inlineStr"/>
      <c r="Z3167" t="inlineStr">
        <is>
          <t>2025-10-23T12:15:21.450697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0.4330127327992552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2</v>
      </c>
      <c r="V3168" t="n">
        <v>0.5786538124084473</v>
      </c>
      <c r="W3168" t="n">
        <v>0</v>
      </c>
      <c r="X3168" t="inlineStr"/>
      <c r="Y3168" t="inlineStr"/>
      <c r="Z3168" t="inlineStr">
        <is>
          <t>2025-10-23T12:15:21.450697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0.4330127327992552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2</v>
      </c>
      <c r="V3169" t="n">
        <v>1.160530924797058</v>
      </c>
      <c r="W3169" t="n">
        <v>0</v>
      </c>
      <c r="X3169" t="inlineStr"/>
      <c r="Y3169" t="inlineStr"/>
      <c r="Z3169" t="inlineStr">
        <is>
          <t>2025-10-23T12:15:21.451220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0.4330127327992552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2</v>
      </c>
      <c r="V3170" t="n">
        <v>0.2935311794281006</v>
      </c>
      <c r="W3170" t="n">
        <v>0</v>
      </c>
      <c r="X3170" t="inlineStr"/>
      <c r="Y3170" t="inlineStr"/>
      <c r="Z3170" t="inlineStr">
        <is>
          <t>2025-10-23T12:15:21.451220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0.4330127327992552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2</v>
      </c>
      <c r="V3171" t="n">
        <v>0.5273277163505554</v>
      </c>
      <c r="W3171" t="n">
        <v>0</v>
      </c>
      <c r="X3171" t="inlineStr"/>
      <c r="Y3171" t="inlineStr"/>
      <c r="Z3171" t="inlineStr">
        <is>
          <t>2025-10-23T12:15:21.451220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0.4330127327992552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2</v>
      </c>
      <c r="V3172" t="n">
        <v>0.9591448307037354</v>
      </c>
      <c r="W3172" t="n">
        <v>0</v>
      </c>
      <c r="X3172" t="inlineStr"/>
      <c r="Y3172" t="inlineStr"/>
      <c r="Z3172" t="inlineStr">
        <is>
          <t>2025-10-23T12:15:21.451220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0.4330127327992552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2</v>
      </c>
      <c r="V3173" t="n">
        <v>0.4895033240318298</v>
      </c>
      <c r="W3173" t="n">
        <v>0</v>
      </c>
      <c r="X3173" t="inlineStr"/>
      <c r="Y3173" t="inlineStr"/>
      <c r="Z3173" t="inlineStr">
        <is>
          <t>2025-10-23T12:15:21.451220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0.4330127327992552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2</v>
      </c>
      <c r="V3174" t="n">
        <v>0.3736708760261536</v>
      </c>
      <c r="W3174" t="n">
        <v>0</v>
      </c>
      <c r="X3174" t="inlineStr"/>
      <c r="Y3174" t="inlineStr"/>
      <c r="Z3174" t="inlineStr">
        <is>
          <t>2025-10-23T12:15:21.451220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0.4330127327992552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2</v>
      </c>
      <c r="V3175" t="n">
        <v>0.5992234349250793</v>
      </c>
      <c r="W3175" t="n">
        <v>0</v>
      </c>
      <c r="X3175" t="inlineStr"/>
      <c r="Y3175" t="inlineStr"/>
      <c r="Z3175" t="inlineStr">
        <is>
          <t>2025-10-23T12:15:21.451220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0.4330127327992552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2</v>
      </c>
      <c r="V3176" t="n">
        <v>1.002347826957703</v>
      </c>
      <c r="W3176" t="n">
        <v>0</v>
      </c>
      <c r="X3176" t="inlineStr"/>
      <c r="Y3176" t="inlineStr"/>
      <c r="Z3176" t="inlineStr">
        <is>
          <t>2025-10-23T12:15:21.451220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0.4330127327992552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2</v>
      </c>
      <c r="V3177" t="n">
        <v>0.6624360084533691</v>
      </c>
      <c r="W3177" t="n">
        <v>0</v>
      </c>
      <c r="X3177" t="inlineStr"/>
      <c r="Y3177" t="inlineStr"/>
      <c r="Z3177" t="inlineStr">
        <is>
          <t>2025-10-23T12:15:21.451220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0.4330127327992552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2</v>
      </c>
      <c r="V3178" t="n">
        <v>0.4268772006034851</v>
      </c>
      <c r="W3178" t="n">
        <v>0</v>
      </c>
      <c r="X3178" t="inlineStr"/>
      <c r="Y3178" t="inlineStr"/>
      <c r="Z3178" t="inlineStr">
        <is>
          <t>2025-10-23T12:15:21.451220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0.4330127327992552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2</v>
      </c>
      <c r="V3179" t="n">
        <v>0.3453434407711029</v>
      </c>
      <c r="W3179" t="n">
        <v>0</v>
      </c>
      <c r="X3179" t="inlineStr"/>
      <c r="Y3179" t="inlineStr"/>
      <c r="Z3179" t="inlineStr">
        <is>
          <t>2025-10-23T12:15:21.451220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0.4330127327992552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2</v>
      </c>
      <c r="V3180" t="n">
        <v>0.5899481773376465</v>
      </c>
      <c r="W3180" t="n">
        <v>0</v>
      </c>
      <c r="X3180" t="inlineStr"/>
      <c r="Y3180" t="inlineStr"/>
      <c r="Z3180" t="inlineStr">
        <is>
          <t>2025-10-23T12:15:21.451220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0.4330127327992552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2</v>
      </c>
      <c r="V3181" t="n">
        <v>0.336543470621109</v>
      </c>
      <c r="W3181" t="n">
        <v>0</v>
      </c>
      <c r="X3181" t="inlineStr"/>
      <c r="Y3181" t="inlineStr"/>
      <c r="Z3181" t="inlineStr">
        <is>
          <t>2025-10-23T12:15:21.451220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0.4330127327992552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2</v>
      </c>
      <c r="V3182" t="n">
        <v>0.237099289894104</v>
      </c>
      <c r="W3182" t="n">
        <v>0</v>
      </c>
      <c r="X3182" t="inlineStr"/>
      <c r="Y3182" t="inlineStr"/>
      <c r="Z3182" t="inlineStr">
        <is>
          <t>2025-10-23T12:15:21.451220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0.4330127327992552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2</v>
      </c>
      <c r="V3183" t="n">
        <v>0.6653782725334167</v>
      </c>
      <c r="W3183" t="n">
        <v>0</v>
      </c>
      <c r="X3183" t="inlineStr"/>
      <c r="Y3183" t="inlineStr"/>
      <c r="Z3183" t="inlineStr">
        <is>
          <t>2025-10-23T12:15:21.451220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0.4330127327992552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2</v>
      </c>
      <c r="V3184" t="n">
        <v>0.2906154990196228</v>
      </c>
      <c r="W3184" t="n">
        <v>0</v>
      </c>
      <c r="X3184" t="inlineStr"/>
      <c r="Y3184" t="inlineStr"/>
      <c r="Z3184" t="inlineStr">
        <is>
          <t>2025-10-23T12:15:21.451220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0.4330127327992552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2</v>
      </c>
      <c r="V3185" t="n">
        <v>0.5099307298660278</v>
      </c>
      <c r="W3185" t="n">
        <v>0</v>
      </c>
      <c r="X3185" t="inlineStr"/>
      <c r="Y3185" t="inlineStr"/>
      <c r="Z3185" t="inlineStr">
        <is>
          <t>2025-10-23T12:15:21.451220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0.4330127327992552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2</v>
      </c>
      <c r="V3186" t="n">
        <v>0.3825741112232208</v>
      </c>
      <c r="W3186" t="n">
        <v>0</v>
      </c>
      <c r="X3186" t="inlineStr"/>
      <c r="Y3186" t="inlineStr"/>
      <c r="Z3186" t="inlineStr">
        <is>
          <t>2025-10-23T12:15:21.451220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0.4330127327992552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2</v>
      </c>
      <c r="V3187" t="n">
        <v>0.3790153861045837</v>
      </c>
      <c r="W3187" t="n">
        <v>0</v>
      </c>
      <c r="X3187" t="inlineStr"/>
      <c r="Y3187" t="inlineStr"/>
      <c r="Z3187" t="inlineStr">
        <is>
          <t>2025-10-23T12:15:21.451220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0.4330127327992552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2</v>
      </c>
      <c r="V3188" t="n">
        <v>0.7076730728149414</v>
      </c>
      <c r="W3188" t="n">
        <v>0</v>
      </c>
      <c r="X3188" t="inlineStr"/>
      <c r="Y3188" t="inlineStr"/>
      <c r="Z3188" t="inlineStr">
        <is>
          <t>2025-10-23T12:15:21.451220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0.4330127327992552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2</v>
      </c>
      <c r="V3189" t="n">
        <v>0.7112537622451782</v>
      </c>
      <c r="W3189" t="n">
        <v>0</v>
      </c>
      <c r="X3189" t="inlineStr"/>
      <c r="Y3189" t="inlineStr"/>
      <c r="Z3189" t="inlineStr">
        <is>
          <t>2025-10-23T12:15:21.451220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0.4330127327992552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2</v>
      </c>
      <c r="V3190" t="n">
        <v>0.4765081107616425</v>
      </c>
      <c r="W3190" t="n">
        <v>0</v>
      </c>
      <c r="X3190" t="inlineStr"/>
      <c r="Y3190" t="inlineStr"/>
      <c r="Z3190" t="inlineStr">
        <is>
          <t>2025-10-23T12:15:21.451220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0.4330127327992552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2</v>
      </c>
      <c r="V3191" t="n">
        <v>0.4861601591110229</v>
      </c>
      <c r="W3191" t="n">
        <v>0</v>
      </c>
      <c r="X3191" t="inlineStr"/>
      <c r="Y3191" t="inlineStr"/>
      <c r="Z3191" t="inlineStr">
        <is>
          <t>2025-10-23T12:15:21.451220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0.4330127327992552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2</v>
      </c>
      <c r="V3192" t="n">
        <v>0.8902478218078613</v>
      </c>
      <c r="W3192" t="n">
        <v>0</v>
      </c>
      <c r="X3192" t="inlineStr"/>
      <c r="Y3192" t="inlineStr"/>
      <c r="Z3192" t="inlineStr">
        <is>
          <t>2025-10-23T12:15:21.451220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0.4330127327992552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2</v>
      </c>
      <c r="V3193" t="n">
        <v>0.3395448327064514</v>
      </c>
      <c r="W3193" t="n">
        <v>0</v>
      </c>
      <c r="X3193" t="inlineStr"/>
      <c r="Y3193" t="inlineStr"/>
      <c r="Z3193" t="inlineStr">
        <is>
          <t>2025-10-23T12:15:21.451220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0.4330127327992552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2</v>
      </c>
      <c r="V3194" t="n">
        <v>0.2663221061229706</v>
      </c>
      <c r="W3194" t="n">
        <v>0</v>
      </c>
      <c r="X3194" t="inlineStr"/>
      <c r="Y3194" t="inlineStr"/>
      <c r="Z3194" t="inlineStr">
        <is>
          <t>2025-10-23T12:15:21.451220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0.4330127327992552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2</v>
      </c>
      <c r="V3195" t="n">
        <v>0.5297819972038269</v>
      </c>
      <c r="W3195" t="n">
        <v>0</v>
      </c>
      <c r="X3195" t="inlineStr"/>
      <c r="Y3195" t="inlineStr"/>
      <c r="Z3195" t="inlineStr">
        <is>
          <t>2025-10-23T12:15:21.451220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0.4330127327992552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2</v>
      </c>
      <c r="V3196" t="n">
        <v>0.6036902666091919</v>
      </c>
      <c r="W3196" t="n">
        <v>0</v>
      </c>
      <c r="X3196" t="inlineStr"/>
      <c r="Y3196" t="inlineStr"/>
      <c r="Z3196" t="inlineStr">
        <is>
          <t>2025-10-23T12:15:21.451220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0.4330127327992552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2</v>
      </c>
      <c r="V3197" t="n">
        <v>0.6712774038314819</v>
      </c>
      <c r="W3197" t="n">
        <v>0</v>
      </c>
      <c r="X3197" t="inlineStr"/>
      <c r="Y3197" t="inlineStr"/>
      <c r="Z3197" t="inlineStr">
        <is>
          <t>2025-10-23T12:15:21.451220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0.4330127327992552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2</v>
      </c>
      <c r="V3198" t="n">
        <v>0.4326451420783997</v>
      </c>
      <c r="W3198" t="n">
        <v>0</v>
      </c>
      <c r="X3198" t="inlineStr"/>
      <c r="Y3198" t="inlineStr"/>
      <c r="Z3198" t="inlineStr">
        <is>
          <t>2025-10-23T12:15:21.451220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0.4330127327992552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2</v>
      </c>
      <c r="V3199" t="n">
        <v>0.4457408785820007</v>
      </c>
      <c r="W3199" t="n">
        <v>0</v>
      </c>
      <c r="X3199" t="inlineStr"/>
      <c r="Y3199" t="inlineStr"/>
      <c r="Z3199" t="inlineStr">
        <is>
          <t>2025-10-23T12:15:21.451220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0.4330127327992552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2</v>
      </c>
      <c r="V3200" t="n">
        <v>0.25</v>
      </c>
      <c r="W3200" t="n">
        <v>0</v>
      </c>
      <c r="X3200" t="inlineStr"/>
      <c r="Y3200" t="inlineStr"/>
      <c r="Z3200" t="inlineStr">
        <is>
          <t>2025-10-23T12:15:21.451220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0.4330127327992552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2</v>
      </c>
      <c r="V3201" t="n">
        <v>0.4701838493347168</v>
      </c>
      <c r="W3201" t="n">
        <v>0</v>
      </c>
      <c r="X3201" t="inlineStr"/>
      <c r="Y3201" t="inlineStr"/>
      <c r="Z3201" t="inlineStr">
        <is>
          <t>2025-10-23T12:15:21.451220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0.4330127327992552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2</v>
      </c>
      <c r="V3202" t="n">
        <v>0.4782601296901703</v>
      </c>
      <c r="W3202" t="n">
        <v>0</v>
      </c>
      <c r="X3202" t="inlineStr"/>
      <c r="Y3202" t="inlineStr"/>
      <c r="Z3202" t="inlineStr">
        <is>
          <t>2025-10-23T12:15:21.451220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0.4330127327992552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2</v>
      </c>
      <c r="V3203" t="n">
        <v>0.7165536880493164</v>
      </c>
      <c r="W3203" t="n">
        <v>0</v>
      </c>
      <c r="X3203" t="inlineStr"/>
      <c r="Y3203" t="inlineStr"/>
      <c r="Z3203" t="inlineStr">
        <is>
          <t>2025-10-23T12:15:21.451220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0.4330127327992552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2</v>
      </c>
      <c r="V3204" t="n">
        <v>0.6483880877494812</v>
      </c>
      <c r="W3204" t="n">
        <v>0</v>
      </c>
      <c r="X3204" t="inlineStr"/>
      <c r="Y3204" t="inlineStr"/>
      <c r="Z3204" t="inlineStr">
        <is>
          <t>2025-10-23T12:15:21.451220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0.4330127327992552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2</v>
      </c>
      <c r="V3205" t="n">
        <v>0.1594293713569641</v>
      </c>
      <c r="W3205" t="n">
        <v>0</v>
      </c>
      <c r="X3205" t="inlineStr"/>
      <c r="Y3205" t="inlineStr"/>
      <c r="Z3205" t="inlineStr">
        <is>
          <t>2025-10-23T12:15:21.451220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0.4330127327992552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2</v>
      </c>
      <c r="V3206" t="n">
        <v>0.4631257653236389</v>
      </c>
      <c r="W3206" t="n">
        <v>0</v>
      </c>
      <c r="X3206" t="inlineStr"/>
      <c r="Y3206" t="inlineStr"/>
      <c r="Z3206" t="inlineStr">
        <is>
          <t>2025-10-23T12:15:21.451220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0.4330127327992552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2</v>
      </c>
      <c r="V3207" t="n">
        <v>0.3792620003223419</v>
      </c>
      <c r="W3207" t="n">
        <v>0</v>
      </c>
      <c r="X3207" t="inlineStr"/>
      <c r="Y3207" t="inlineStr"/>
      <c r="Z3207" t="inlineStr">
        <is>
          <t>2025-10-23T12:15:21.451220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0.4330127327992552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2</v>
      </c>
      <c r="V3208" t="n">
        <v>0.8094300031661987</v>
      </c>
      <c r="W3208" t="n">
        <v>0</v>
      </c>
      <c r="X3208" t="inlineStr"/>
      <c r="Y3208" t="inlineStr"/>
      <c r="Z3208" t="inlineStr">
        <is>
          <t>2025-10-23T12:15:21.451220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0.4330127327992552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2</v>
      </c>
      <c r="V3209" t="n">
        <v>0.4063611030578613</v>
      </c>
      <c r="W3209" t="n">
        <v>0</v>
      </c>
      <c r="X3209" t="inlineStr"/>
      <c r="Y3209" t="inlineStr"/>
      <c r="Z3209" t="inlineStr">
        <is>
          <t>2025-10-23T12:15:21.451220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0.4330127327992552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2</v>
      </c>
      <c r="V3210" t="n">
        <v>0.404346764087677</v>
      </c>
      <c r="W3210" t="n">
        <v>0</v>
      </c>
      <c r="X3210" t="inlineStr"/>
      <c r="Y3210" t="inlineStr"/>
      <c r="Z3210" t="inlineStr">
        <is>
          <t>2025-10-23T12:15:21.451220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0.4330127327992552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2</v>
      </c>
      <c r="V3211" t="n">
        <v>0.7127806544303894</v>
      </c>
      <c r="W3211" t="n">
        <v>0</v>
      </c>
      <c r="X3211" t="inlineStr"/>
      <c r="Y3211" t="inlineStr"/>
      <c r="Z3211" t="inlineStr">
        <is>
          <t>2025-10-23T12:15:21.451220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0.4330127327992552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2</v>
      </c>
      <c r="V3212" t="n">
        <v>0.4825742840766907</v>
      </c>
      <c r="W3212" t="n">
        <v>0</v>
      </c>
      <c r="X3212" t="inlineStr"/>
      <c r="Y3212" t="inlineStr"/>
      <c r="Z3212" t="inlineStr">
        <is>
          <t>2025-10-23T12:15:21.451220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0.4330127327992552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2</v>
      </c>
      <c r="V3213" t="n">
        <v>0.4742307960987091</v>
      </c>
      <c r="W3213" t="n">
        <v>0</v>
      </c>
      <c r="X3213" t="inlineStr"/>
      <c r="Y3213" t="inlineStr"/>
      <c r="Z3213" t="inlineStr">
        <is>
          <t>2025-10-23T12:15:21.451220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0.4330127327992552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2</v>
      </c>
      <c r="V3214" t="n">
        <v>0.7911826372146606</v>
      </c>
      <c r="W3214" t="n">
        <v>0</v>
      </c>
      <c r="X3214" t="inlineStr"/>
      <c r="Y3214" t="inlineStr"/>
      <c r="Z3214" t="inlineStr">
        <is>
          <t>2025-10-23T12:15:21.451220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0.4330127327992552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2</v>
      </c>
      <c r="V3215" t="n">
        <v>1.1354079246521</v>
      </c>
      <c r="W3215" t="n">
        <v>0</v>
      </c>
      <c r="X3215" t="inlineStr"/>
      <c r="Y3215" t="inlineStr"/>
      <c r="Z3215" t="inlineStr">
        <is>
          <t>2025-10-23T12:15:21.451220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0.4330127327992552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2</v>
      </c>
      <c r="V3216" t="n">
        <v>0.2952088713645935</v>
      </c>
      <c r="W3216" t="n">
        <v>0</v>
      </c>
      <c r="X3216" t="inlineStr"/>
      <c r="Y3216" t="inlineStr"/>
      <c r="Z3216" t="inlineStr">
        <is>
          <t>2025-10-23T12:15:21.451220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0.4330127327992552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2</v>
      </c>
      <c r="V3217" t="n">
        <v>0.2808344066143036</v>
      </c>
      <c r="W3217" t="n">
        <v>0</v>
      </c>
      <c r="X3217" t="inlineStr"/>
      <c r="Y3217" t="inlineStr"/>
      <c r="Z3217" t="inlineStr">
        <is>
          <t>2025-10-23T12:15:21.451220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0.4330127327992552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2</v>
      </c>
      <c r="V3218" t="n">
        <v>0.9543206691741943</v>
      </c>
      <c r="W3218" t="n">
        <v>0</v>
      </c>
      <c r="X3218" t="inlineStr"/>
      <c r="Y3218" t="inlineStr"/>
      <c r="Z3218" t="inlineStr">
        <is>
          <t>2025-10-23T12:15:21.451220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0.4330127327992552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2</v>
      </c>
      <c r="V3219" t="n">
        <v>0.529579222202301</v>
      </c>
      <c r="W3219" t="n">
        <v>0</v>
      </c>
      <c r="X3219" t="inlineStr"/>
      <c r="Y3219" t="inlineStr"/>
      <c r="Z3219" t="inlineStr">
        <is>
          <t>2025-10-23T12:15:21.451220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0.4330127327992552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2</v>
      </c>
      <c r="V3220" t="n">
        <v>0.5638970136642456</v>
      </c>
      <c r="W3220" t="n">
        <v>0</v>
      </c>
      <c r="X3220" t="inlineStr"/>
      <c r="Y3220" t="inlineStr"/>
      <c r="Z3220" t="inlineStr">
        <is>
          <t>2025-10-23T12:15:21.451220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0.4330127327992552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2</v>
      </c>
      <c r="V3221" t="n">
        <v>0.2579537928104401</v>
      </c>
      <c r="W3221" t="n">
        <v>0</v>
      </c>
      <c r="X3221" t="inlineStr"/>
      <c r="Y3221" t="inlineStr"/>
      <c r="Z3221" t="inlineStr">
        <is>
          <t>2025-10-23T12:15:21.451220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0.4330127327992552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3</v>
      </c>
      <c r="V3222" t="n">
        <v>0.2672613263130188</v>
      </c>
      <c r="W3222" t="n">
        <v>0</v>
      </c>
      <c r="X3222" t="inlineStr"/>
      <c r="Y3222" t="inlineStr"/>
      <c r="Z3222" t="inlineStr">
        <is>
          <t>2025-10-23T12:15:21.451220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0.4330127327992552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2</v>
      </c>
      <c r="V3223" t="n">
        <v>0.3960619270801544</v>
      </c>
      <c r="W3223" t="n">
        <v>0</v>
      </c>
      <c r="X3223" t="inlineStr"/>
      <c r="Y3223" t="inlineStr"/>
      <c r="Z3223" t="inlineStr">
        <is>
          <t>2025-10-23T12:15:21.451220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0.4330127327992552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2</v>
      </c>
      <c r="V3224" t="n">
        <v>0.5993452072143555</v>
      </c>
      <c r="W3224" t="n">
        <v>0</v>
      </c>
      <c r="X3224" t="inlineStr"/>
      <c r="Y3224" t="inlineStr"/>
      <c r="Z3224" t="inlineStr">
        <is>
          <t>2025-10-23T12:15:21.451220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0.4330127327992552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2</v>
      </c>
      <c r="V3225" t="n">
        <v>0.5813308954238892</v>
      </c>
      <c r="W3225" t="n">
        <v>0</v>
      </c>
      <c r="X3225" t="inlineStr"/>
      <c r="Y3225" t="inlineStr"/>
      <c r="Z3225" t="inlineStr">
        <is>
          <t>2025-10-23T12:15:21.451220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0.4330127327992552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2</v>
      </c>
      <c r="V3226" t="n">
        <v>0.477311909198761</v>
      </c>
      <c r="W3226" t="n">
        <v>0</v>
      </c>
      <c r="X3226" t="inlineStr"/>
      <c r="Y3226" t="inlineStr"/>
      <c r="Z3226" t="inlineStr">
        <is>
          <t>2025-10-23T12:15:21.451220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0.4330127327992552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2</v>
      </c>
      <c r="V3227" t="n">
        <v>0.7054751515388489</v>
      </c>
      <c r="W3227" t="n">
        <v>0</v>
      </c>
      <c r="X3227" t="inlineStr"/>
      <c r="Y3227" t="inlineStr"/>
      <c r="Z3227" t="inlineStr">
        <is>
          <t>2025-10-23T12:15:21.451220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0.4330127327992552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2</v>
      </c>
      <c r="V3228" t="n">
        <v>0.7813582420349121</v>
      </c>
      <c r="W3228" t="n">
        <v>0</v>
      </c>
      <c r="X3228" t="inlineStr"/>
      <c r="Y3228" t="inlineStr"/>
      <c r="Z3228" t="inlineStr">
        <is>
          <t>2025-10-23T12:15:21.451220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0.4330127327992552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2</v>
      </c>
      <c r="V3229" t="n">
        <v>0.3298411667346954</v>
      </c>
      <c r="W3229" t="n">
        <v>0</v>
      </c>
      <c r="X3229" t="inlineStr"/>
      <c r="Y3229" t="inlineStr"/>
      <c r="Z3229" t="inlineStr">
        <is>
          <t>2025-10-23T12:15:21.451220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0.4330127327992552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2</v>
      </c>
      <c r="V3230" t="n">
        <v>0.6350082755088806</v>
      </c>
      <c r="W3230" t="n">
        <v>0</v>
      </c>
      <c r="X3230" t="inlineStr"/>
      <c r="Y3230" t="inlineStr"/>
      <c r="Z3230" t="inlineStr">
        <is>
          <t>2025-10-23T12:15:21.451220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0.4330127327992552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2</v>
      </c>
      <c r="V3231" t="n">
        <v>0.4499517381191254</v>
      </c>
      <c r="W3231" t="n">
        <v>0</v>
      </c>
      <c r="X3231" t="inlineStr"/>
      <c r="Y3231" t="inlineStr"/>
      <c r="Z3231" t="inlineStr">
        <is>
          <t>2025-10-23T12:15:21.451220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0.4330127327992552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2</v>
      </c>
      <c r="V3232" t="n">
        <v>0.7469112277030945</v>
      </c>
      <c r="W3232" t="n">
        <v>0</v>
      </c>
      <c r="X3232" t="inlineStr"/>
      <c r="Y3232" t="inlineStr"/>
      <c r="Z3232" t="inlineStr">
        <is>
          <t>2025-10-23T12:15:21.451220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0.4330127327992552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2</v>
      </c>
      <c r="V3233" t="n">
        <v>0.3750815391540527</v>
      </c>
      <c r="W3233" t="n">
        <v>0</v>
      </c>
      <c r="X3233" t="inlineStr"/>
      <c r="Y3233" t="inlineStr"/>
      <c r="Z3233" t="inlineStr">
        <is>
          <t>2025-10-23T12:15:21.451220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0.4330127327992552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2</v>
      </c>
      <c r="V3234" t="n">
        <v>0.3690308630466461</v>
      </c>
      <c r="W3234" t="n">
        <v>0</v>
      </c>
      <c r="X3234" t="inlineStr"/>
      <c r="Y3234" t="inlineStr"/>
      <c r="Z3234" t="inlineStr">
        <is>
          <t>2025-10-23T12:15:21.451220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0.4330127327992552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2</v>
      </c>
      <c r="V3235" t="n">
        <v>0.5602754354476929</v>
      </c>
      <c r="W3235" t="n">
        <v>0</v>
      </c>
      <c r="X3235" t="inlineStr"/>
      <c r="Y3235" t="inlineStr"/>
      <c r="Z3235" t="inlineStr">
        <is>
          <t>2025-10-23T12:15:21.451220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0.4330127327992552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2</v>
      </c>
      <c r="V3236" t="n">
        <v>0.2162196934223175</v>
      </c>
      <c r="W3236" t="n">
        <v>0</v>
      </c>
      <c r="X3236" t="inlineStr"/>
      <c r="Y3236" t="inlineStr"/>
      <c r="Z3236" t="inlineStr">
        <is>
          <t>2025-10-23T12:15:21.451220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0.4330127327992552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2</v>
      </c>
      <c r="V3237" t="n">
        <v>0.7998950481414795</v>
      </c>
      <c r="W3237" t="n">
        <v>0</v>
      </c>
      <c r="X3237" t="inlineStr"/>
      <c r="Y3237" t="inlineStr"/>
      <c r="Z3237" t="inlineStr">
        <is>
          <t>2025-10-23T12:15:21.451220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0.4330127327992552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2</v>
      </c>
      <c r="V3238" t="n">
        <v>0.2825742363929749</v>
      </c>
      <c r="W3238" t="n">
        <v>0</v>
      </c>
      <c r="X3238" t="inlineStr"/>
      <c r="Y3238" t="inlineStr"/>
      <c r="Z3238" t="inlineStr">
        <is>
          <t>2025-10-23T12:15:21.451220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0.4330127327992552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2</v>
      </c>
      <c r="V3239" t="n">
        <v>0.3815082013607025</v>
      </c>
      <c r="W3239" t="n">
        <v>0</v>
      </c>
      <c r="X3239" t="inlineStr"/>
      <c r="Y3239" t="inlineStr"/>
      <c r="Z3239" t="inlineStr">
        <is>
          <t>2025-10-23T12:15:21.451220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0.4330127327992552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2</v>
      </c>
      <c r="V3240" t="n">
        <v>0.6711522340774536</v>
      </c>
      <c r="W3240" t="n">
        <v>0</v>
      </c>
      <c r="X3240" t="inlineStr"/>
      <c r="Y3240" t="inlineStr"/>
      <c r="Z3240" t="inlineStr">
        <is>
          <t>2025-10-23T12:15:21.459381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0.4330127327992552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2</v>
      </c>
      <c r="V3241" t="n">
        <v>0.4139392375946045</v>
      </c>
      <c r="W3241" t="n">
        <v>0</v>
      </c>
      <c r="X3241" t="inlineStr"/>
      <c r="Y3241" t="inlineStr"/>
      <c r="Z3241" t="inlineStr">
        <is>
          <t>2025-10-23T12:15:21.459381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0.4330127327992552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2</v>
      </c>
      <c r="V3242" t="n">
        <v>0.8243522047996521</v>
      </c>
      <c r="W3242" t="n">
        <v>0</v>
      </c>
      <c r="X3242" t="inlineStr"/>
      <c r="Y3242" t="inlineStr"/>
      <c r="Z3242" t="inlineStr">
        <is>
          <t>2025-10-23T12:15:21.459381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0.4330127327992552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2</v>
      </c>
      <c r="V3243" t="n">
        <v>0.3815937638282776</v>
      </c>
      <c r="W3243" t="n">
        <v>0</v>
      </c>
      <c r="X3243" t="inlineStr"/>
      <c r="Y3243" t="inlineStr"/>
      <c r="Z3243" t="inlineStr">
        <is>
          <t>2025-10-23T12:15:21.459381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0.4330127327992552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2</v>
      </c>
      <c r="V3244" t="n">
        <v>0.5204574465751648</v>
      </c>
      <c r="W3244" t="n">
        <v>0</v>
      </c>
      <c r="X3244" t="inlineStr"/>
      <c r="Y3244" t="inlineStr"/>
      <c r="Z3244" t="inlineStr">
        <is>
          <t>2025-10-23T12:15:21.459898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0.4330127327992552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2</v>
      </c>
      <c r="V3245" t="n">
        <v>0.39812171459198</v>
      </c>
      <c r="W3245" t="n">
        <v>0</v>
      </c>
      <c r="X3245" t="inlineStr"/>
      <c r="Y3245" t="inlineStr"/>
      <c r="Z3245" t="inlineStr">
        <is>
          <t>2025-10-23T12:15:21.459898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0.4330127327992552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2</v>
      </c>
      <c r="V3246" t="n">
        <v>0.5405247211456299</v>
      </c>
      <c r="W3246" t="n">
        <v>0</v>
      </c>
      <c r="X3246" t="inlineStr"/>
      <c r="Y3246" t="inlineStr"/>
      <c r="Z3246" t="inlineStr">
        <is>
          <t>2025-10-23T12:15:21.459898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0.4330127327992552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2</v>
      </c>
      <c r="V3247" t="n">
        <v>0.600243091583252</v>
      </c>
      <c r="W3247" t="n">
        <v>0</v>
      </c>
      <c r="X3247" t="inlineStr"/>
      <c r="Y3247" t="inlineStr"/>
      <c r="Z3247" t="inlineStr">
        <is>
          <t>2025-10-23T12:15:21.459898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0.4330127327992552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2</v>
      </c>
      <c r="V3248" t="n">
        <v>0.8257697820663452</v>
      </c>
      <c r="W3248" t="n">
        <v>0</v>
      </c>
      <c r="X3248" t="inlineStr"/>
      <c r="Y3248" t="inlineStr"/>
      <c r="Z3248" t="inlineStr">
        <is>
          <t>2025-10-23T12:15:21.459898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0.4330127327992552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2</v>
      </c>
      <c r="V3249" t="n">
        <v>0.6166442036628723</v>
      </c>
      <c r="W3249" t="n">
        <v>0</v>
      </c>
      <c r="X3249" t="inlineStr"/>
      <c r="Y3249" t="inlineStr"/>
      <c r="Z3249" t="inlineStr">
        <is>
          <t>2025-10-23T12:15:21.459898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0.4330127327992552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2</v>
      </c>
      <c r="V3250" t="n">
        <v>0.4116952419281006</v>
      </c>
      <c r="W3250" t="n">
        <v>0</v>
      </c>
      <c r="X3250" t="inlineStr"/>
      <c r="Y3250" t="inlineStr"/>
      <c r="Z3250" t="inlineStr">
        <is>
          <t>2025-10-23T12:15:21.459898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0.4330127327992552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0.4285714285714285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2</v>
      </c>
      <c r="V3251" t="n">
        <v>0.9146419763565063</v>
      </c>
      <c r="W3251" t="n">
        <v>0</v>
      </c>
      <c r="X3251" t="inlineStr"/>
      <c r="Y3251" t="inlineStr"/>
      <c r="Z3251" t="inlineStr">
        <is>
          <t>2025-10-23T12:15:21.459898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0.4330127327992552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2</v>
      </c>
      <c r="V3252" t="n">
        <v>0.5581302642822266</v>
      </c>
      <c r="W3252" t="n">
        <v>0</v>
      </c>
      <c r="X3252" t="inlineStr"/>
      <c r="Y3252" t="inlineStr"/>
      <c r="Z3252" t="inlineStr">
        <is>
          <t>2025-10-23T12:15:21.461087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0.4330127327992552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2</v>
      </c>
      <c r="V3253" t="n">
        <v>0.3618392944335938</v>
      </c>
      <c r="W3253" t="n">
        <v>0</v>
      </c>
      <c r="X3253" t="inlineStr"/>
      <c r="Y3253" t="inlineStr"/>
      <c r="Z3253" t="inlineStr">
        <is>
          <t>2025-10-23T12:15:21.461087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0.4330127327992552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2</v>
      </c>
      <c r="V3254" t="n">
        <v>0.6161506175994873</v>
      </c>
      <c r="W3254" t="n">
        <v>0</v>
      </c>
      <c r="X3254" t="inlineStr"/>
      <c r="Y3254" t="inlineStr"/>
      <c r="Z3254" t="inlineStr">
        <is>
          <t>2025-10-23T12:15:21.461679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0.4330127327992552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2</v>
      </c>
      <c r="V3255" t="n">
        <v>0.6877613067626953</v>
      </c>
      <c r="W3255" t="n">
        <v>0</v>
      </c>
      <c r="X3255" t="inlineStr"/>
      <c r="Y3255" t="inlineStr"/>
      <c r="Z3255" t="inlineStr">
        <is>
          <t>2025-10-23T12:15:21.461679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0.4330127327992552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2</v>
      </c>
      <c r="V3256" t="n">
        <v>0.6949629783630371</v>
      </c>
      <c r="W3256" t="n">
        <v>0</v>
      </c>
      <c r="X3256" t="inlineStr"/>
      <c r="Y3256" t="inlineStr"/>
      <c r="Z3256" t="inlineStr">
        <is>
          <t>2025-10-23T12:15:21.462193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0.4330127327992552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2</v>
      </c>
      <c r="V3257" t="n">
        <v>0.2561410069465637</v>
      </c>
      <c r="W3257" t="n">
        <v>0</v>
      </c>
      <c r="X3257" t="inlineStr"/>
      <c r="Y3257" t="inlineStr"/>
      <c r="Z3257" t="inlineStr">
        <is>
          <t>2025-10-23T12:15:21.462193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0.4330127327992552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2</v>
      </c>
      <c r="V3258" t="n">
        <v>0.6977936625480652</v>
      </c>
      <c r="W3258" t="n">
        <v>0</v>
      </c>
      <c r="X3258" t="inlineStr"/>
      <c r="Y3258" t="inlineStr"/>
      <c r="Z3258" t="inlineStr">
        <is>
          <t>2025-10-23T12:15:21.462193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0.4330127327992552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2</v>
      </c>
      <c r="V3259" t="n">
        <v>0.8022418022155762</v>
      </c>
      <c r="W3259" t="n">
        <v>0</v>
      </c>
      <c r="X3259" t="inlineStr"/>
      <c r="Y3259" t="inlineStr"/>
      <c r="Z3259" t="inlineStr">
        <is>
          <t>2025-10-23T12:15:21.462193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0.4330127327992552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2</v>
      </c>
      <c r="V3260" t="n">
        <v>0.4631368219852448</v>
      </c>
      <c r="W3260" t="n">
        <v>0</v>
      </c>
      <c r="X3260" t="inlineStr"/>
      <c r="Y3260" t="inlineStr"/>
      <c r="Z3260" t="inlineStr">
        <is>
          <t>2025-10-23T12:15:21.462193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0.4330127327992552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2</v>
      </c>
      <c r="V3261" t="n">
        <v>0.5388367176055908</v>
      </c>
      <c r="W3261" t="n">
        <v>0</v>
      </c>
      <c r="X3261" t="inlineStr"/>
      <c r="Y3261" t="inlineStr"/>
      <c r="Z3261" t="inlineStr">
        <is>
          <t>2025-10-23T12:15:21.462193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0.4330127327992552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2</v>
      </c>
      <c r="V3262" t="n">
        <v>0.8353845477104187</v>
      </c>
      <c r="W3262" t="n">
        <v>0</v>
      </c>
      <c r="X3262" t="inlineStr"/>
      <c r="Y3262" t="inlineStr"/>
      <c r="Z3262" t="inlineStr">
        <is>
          <t>2025-10-23T12:15:21.462193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0.4330127327992552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2</v>
      </c>
      <c r="V3263" t="n">
        <v>0.4215645790100098</v>
      </c>
      <c r="W3263" t="n">
        <v>0</v>
      </c>
      <c r="X3263" t="inlineStr"/>
      <c r="Y3263" t="inlineStr"/>
      <c r="Z3263" t="inlineStr">
        <is>
          <t>2025-10-23T12:15:21.462193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0.4330127327992552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2</v>
      </c>
      <c r="V3264" t="n">
        <v>0.8095599412918091</v>
      </c>
      <c r="W3264" t="n">
        <v>0</v>
      </c>
      <c r="X3264" t="inlineStr"/>
      <c r="Y3264" t="inlineStr"/>
      <c r="Z3264" t="inlineStr">
        <is>
          <t>2025-10-23T12:15:21.462193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0.4330127327992552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2</v>
      </c>
      <c r="V3265" t="n">
        <v>0.4018390774726868</v>
      </c>
      <c r="W3265" t="n">
        <v>0</v>
      </c>
      <c r="X3265" t="inlineStr"/>
      <c r="Y3265" t="inlineStr"/>
      <c r="Z3265" t="inlineStr">
        <is>
          <t>2025-10-23T12:15:21.462193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0.4330127327992552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2</v>
      </c>
      <c r="V3266" t="n">
        <v>0.3884581923484802</v>
      </c>
      <c r="W3266" t="n">
        <v>0</v>
      </c>
      <c r="X3266" t="inlineStr"/>
      <c r="Y3266" t="inlineStr"/>
      <c r="Z3266" t="inlineStr">
        <is>
          <t>2025-10-23T12:15:21.462193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0.4330127327992552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2</v>
      </c>
      <c r="V3267" t="n">
        <v>0.4374831914901733</v>
      </c>
      <c r="W3267" t="n">
        <v>0</v>
      </c>
      <c r="X3267" t="inlineStr"/>
      <c r="Y3267" t="inlineStr"/>
      <c r="Z3267" t="inlineStr">
        <is>
          <t>2025-10-23T12:15:21.462193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0.4330127327992552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2</v>
      </c>
      <c r="V3268" t="n">
        <v>0.469758540391922</v>
      </c>
      <c r="W3268" t="n">
        <v>0</v>
      </c>
      <c r="X3268" t="inlineStr"/>
      <c r="Y3268" t="inlineStr"/>
      <c r="Z3268" t="inlineStr">
        <is>
          <t>2025-10-23T12:15:21.462193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0.4330127327992552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2</v>
      </c>
      <c r="V3269" t="n">
        <v>0.5681508779525757</v>
      </c>
      <c r="W3269" t="n">
        <v>0</v>
      </c>
      <c r="X3269" t="inlineStr"/>
      <c r="Y3269" t="inlineStr"/>
      <c r="Z3269" t="inlineStr">
        <is>
          <t>2025-10-23T12:15:21.462193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0.4330127327992552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2</v>
      </c>
      <c r="V3270" t="n">
        <v>0.559009850025177</v>
      </c>
      <c r="W3270" t="n">
        <v>0</v>
      </c>
      <c r="X3270" t="inlineStr"/>
      <c r="Y3270" t="inlineStr"/>
      <c r="Z3270" t="inlineStr">
        <is>
          <t>2025-10-23T12:15:21.462193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0.4330127327992552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2</v>
      </c>
      <c r="V3271" t="n">
        <v>0.5237650275230408</v>
      </c>
      <c r="W3271" t="n">
        <v>0</v>
      </c>
      <c r="X3271" t="inlineStr"/>
      <c r="Y3271" t="inlineStr"/>
      <c r="Z3271" t="inlineStr">
        <is>
          <t>2025-10-23T12:15:21.462193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0.4330127327992552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3</v>
      </c>
      <c r="V3272" t="n">
        <v>0.3535533845424652</v>
      </c>
      <c r="W3272" t="n">
        <v>0</v>
      </c>
      <c r="X3272" t="inlineStr"/>
      <c r="Y3272" t="inlineStr"/>
      <c r="Z3272" t="inlineStr">
        <is>
          <t>2025-10-23T12:15:21.462193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0.4330127327992552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2</v>
      </c>
      <c r="V3273" t="n">
        <v>0.1746270656585693</v>
      </c>
      <c r="W3273" t="n">
        <v>0</v>
      </c>
      <c r="X3273" t="inlineStr"/>
      <c r="Y3273" t="inlineStr"/>
      <c r="Z3273" t="inlineStr">
        <is>
          <t>2025-10-23T12:15:21.462193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0.4330127327992552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2</v>
      </c>
      <c r="V3274" t="n">
        <v>0.3367263674736023</v>
      </c>
      <c r="W3274" t="n">
        <v>0</v>
      </c>
      <c r="X3274" t="inlineStr"/>
      <c r="Y3274" t="inlineStr"/>
      <c r="Z3274" t="inlineStr">
        <is>
          <t>2025-10-23T12:15:21.462193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0.4330127327992552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2</v>
      </c>
      <c r="V3275" t="n">
        <v>0.3269117474555969</v>
      </c>
      <c r="W3275" t="n">
        <v>0</v>
      </c>
      <c r="X3275" t="inlineStr"/>
      <c r="Y3275" t="inlineStr"/>
      <c r="Z3275" t="inlineStr">
        <is>
          <t>2025-10-23T12:15:21.462193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0.4330127327992552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2</v>
      </c>
      <c r="V3276" t="n">
        <v>0.2943775653839111</v>
      </c>
      <c r="W3276" t="n">
        <v>0</v>
      </c>
      <c r="X3276" t="inlineStr"/>
      <c r="Y3276" t="inlineStr"/>
      <c r="Z3276" t="inlineStr">
        <is>
          <t>2025-10-23T12:15:21.462193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0.4330127327992552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2</v>
      </c>
      <c r="V3277" t="n">
        <v>0.4223746955394745</v>
      </c>
      <c r="W3277" t="n">
        <v>0</v>
      </c>
      <c r="X3277" t="inlineStr"/>
      <c r="Y3277" t="inlineStr"/>
      <c r="Z3277" t="inlineStr">
        <is>
          <t>2025-10-23T12:15:21.462193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0.4330127327992552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2</v>
      </c>
      <c r="V3278" t="n">
        <v>0.4236066937446594</v>
      </c>
      <c r="W3278" t="n">
        <v>0</v>
      </c>
      <c r="X3278" t="inlineStr"/>
      <c r="Y3278" t="inlineStr"/>
      <c r="Z3278" t="inlineStr">
        <is>
          <t>2025-10-23T12:15:21.462193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0.4330127327992552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2</v>
      </c>
      <c r="V3279" t="n">
        <v>0.4225772023200989</v>
      </c>
      <c r="W3279" t="n">
        <v>0</v>
      </c>
      <c r="X3279" t="inlineStr"/>
      <c r="Y3279" t="inlineStr"/>
      <c r="Z3279" t="inlineStr">
        <is>
          <t>2025-10-23T12:15:21.462193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0.4330127327992552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2</v>
      </c>
      <c r="V3280" t="n">
        <v>0.3780474066734314</v>
      </c>
      <c r="W3280" t="n">
        <v>0</v>
      </c>
      <c r="X3280" t="inlineStr"/>
      <c r="Y3280" t="inlineStr"/>
      <c r="Z3280" t="inlineStr">
        <is>
          <t>2025-10-23T12:15:21.462193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0.4330127327992552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2</v>
      </c>
      <c r="V3281" t="n">
        <v>0.8109556436538696</v>
      </c>
      <c r="W3281" t="n">
        <v>0</v>
      </c>
      <c r="X3281" t="inlineStr"/>
      <c r="Y3281" t="inlineStr"/>
      <c r="Z3281" t="inlineStr">
        <is>
          <t>2025-10-23T12:15:21.462193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0.4330127327992552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2</v>
      </c>
      <c r="V3282" t="n">
        <v>1.368341088294983</v>
      </c>
      <c r="W3282" t="n">
        <v>0</v>
      </c>
      <c r="X3282" t="inlineStr"/>
      <c r="Y3282" t="inlineStr"/>
      <c r="Z3282" t="inlineStr">
        <is>
          <t>2025-10-23T12:15:21.462193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0.4330127327992552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2</v>
      </c>
      <c r="V3283" t="n">
        <v>0.8492075204849243</v>
      </c>
      <c r="W3283" t="n">
        <v>0</v>
      </c>
      <c r="X3283" t="inlineStr"/>
      <c r="Y3283" t="inlineStr"/>
      <c r="Z3283" t="inlineStr">
        <is>
          <t>2025-10-23T12:15:21.462193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0.4330127327992552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2</v>
      </c>
      <c r="V3284" t="n">
        <v>0.2950190305709839</v>
      </c>
      <c r="W3284" t="n">
        <v>0</v>
      </c>
      <c r="X3284" t="inlineStr"/>
      <c r="Y3284" t="inlineStr"/>
      <c r="Z3284" t="inlineStr">
        <is>
          <t>2025-10-23T12:15:21.462193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0.4330127327992552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0.4285714285714285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2</v>
      </c>
      <c r="V3285" t="n">
        <v>0.8965779542922974</v>
      </c>
      <c r="W3285" t="n">
        <v>0</v>
      </c>
      <c r="X3285" t="inlineStr"/>
      <c r="Y3285" t="inlineStr"/>
      <c r="Z3285" t="inlineStr">
        <is>
          <t>2025-10-23T12:15:21.462193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0.4330127327992552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2</v>
      </c>
      <c r="V3286" t="n">
        <v>0.1374528408050537</v>
      </c>
      <c r="W3286" t="n">
        <v>0</v>
      </c>
      <c r="X3286" t="inlineStr"/>
      <c r="Y3286" t="inlineStr"/>
      <c r="Z3286" t="inlineStr">
        <is>
          <t>2025-10-23T12:15:21.462193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0.4330127327992552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2</v>
      </c>
      <c r="V3287" t="n">
        <v>0.3951497673988342</v>
      </c>
      <c r="W3287" t="n">
        <v>0</v>
      </c>
      <c r="X3287" t="inlineStr"/>
      <c r="Y3287" t="inlineStr"/>
      <c r="Z3287" t="inlineStr">
        <is>
          <t>2025-10-23T12:15:21.462193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0.4330127327992552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2</v>
      </c>
      <c r="V3288" t="n">
        <v>0.2630498707294464</v>
      </c>
      <c r="W3288" t="n">
        <v>0</v>
      </c>
      <c r="X3288" t="inlineStr"/>
      <c r="Y3288" t="inlineStr"/>
      <c r="Z3288" t="inlineStr">
        <is>
          <t>2025-10-23T12:15:21.462193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0.4330127327992552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2</v>
      </c>
      <c r="V3289" t="n">
        <v>0.3962634801864624</v>
      </c>
      <c r="W3289" t="n">
        <v>0</v>
      </c>
      <c r="X3289" t="inlineStr"/>
      <c r="Y3289" t="inlineStr"/>
      <c r="Z3289" t="inlineStr">
        <is>
          <t>2025-10-23T12:15:21.462193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0.4330127327992552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2</v>
      </c>
      <c r="V3290" t="n">
        <v>0.561947226524353</v>
      </c>
      <c r="W3290" t="n">
        <v>0</v>
      </c>
      <c r="X3290" t="inlineStr"/>
      <c r="Y3290" t="inlineStr"/>
      <c r="Z3290" t="inlineStr">
        <is>
          <t>2025-10-23T12:15:21.462193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0.4330127327992552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2</v>
      </c>
      <c r="V3291" t="n">
        <v>0.5427542328834534</v>
      </c>
      <c r="W3291" t="n">
        <v>0</v>
      </c>
      <c r="X3291" t="inlineStr"/>
      <c r="Y3291" t="inlineStr"/>
      <c r="Z3291" t="inlineStr">
        <is>
          <t>2025-10-23T12:15:21.462193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0.4330127327992552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2</v>
      </c>
      <c r="V3292" t="n">
        <v>0.800628662109375</v>
      </c>
      <c r="W3292" t="n">
        <v>0</v>
      </c>
      <c r="X3292" t="inlineStr"/>
      <c r="Y3292" t="inlineStr"/>
      <c r="Z3292" t="inlineStr">
        <is>
          <t>2025-10-23T12:15:21.462193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0.4330127327992552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2</v>
      </c>
      <c r="V3293" t="n">
        <v>0.5207316875457764</v>
      </c>
      <c r="W3293" t="n">
        <v>0</v>
      </c>
      <c r="X3293" t="inlineStr"/>
      <c r="Y3293" t="inlineStr"/>
      <c r="Z3293" t="inlineStr">
        <is>
          <t>2025-10-23T12:15:21.462193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0.4330127327992552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2</v>
      </c>
      <c r="V3294" t="n">
        <v>0.5907242298126221</v>
      </c>
      <c r="W3294" t="n">
        <v>0</v>
      </c>
      <c r="X3294" t="inlineStr"/>
      <c r="Y3294" t="inlineStr"/>
      <c r="Z3294" t="inlineStr">
        <is>
          <t>2025-10-23T12:15:21.462193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0.4330127327992552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2</v>
      </c>
      <c r="V3295" t="n">
        <v>0.6754094362258911</v>
      </c>
      <c r="W3295" t="n">
        <v>0</v>
      </c>
      <c r="X3295" t="inlineStr"/>
      <c r="Y3295" t="inlineStr"/>
      <c r="Z3295" t="inlineStr">
        <is>
          <t>2025-10-23T12:15:21.462193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0.4330127327992552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2</v>
      </c>
      <c r="V3296" t="n">
        <v>0.6964553594589233</v>
      </c>
      <c r="W3296" t="n">
        <v>0</v>
      </c>
      <c r="X3296" t="inlineStr"/>
      <c r="Y3296" t="inlineStr"/>
      <c r="Z3296" t="inlineStr">
        <is>
          <t>2025-10-23T12:15:21.462193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0.4330127327992552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2</v>
      </c>
      <c r="V3297" t="n">
        <v>0.4706377685070038</v>
      </c>
      <c r="W3297" t="n">
        <v>0</v>
      </c>
      <c r="X3297" t="inlineStr"/>
      <c r="Y3297" t="inlineStr"/>
      <c r="Z3297" t="inlineStr">
        <is>
          <t>2025-10-23T12:15:21.462193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0.4330127327992552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2</v>
      </c>
      <c r="V3298" t="n">
        <v>0.735390841960907</v>
      </c>
      <c r="W3298" t="n">
        <v>0</v>
      </c>
      <c r="X3298" t="inlineStr"/>
      <c r="Y3298" t="inlineStr"/>
      <c r="Z3298" t="inlineStr">
        <is>
          <t>2025-10-23T12:15:21.462193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0.4330127327992552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2</v>
      </c>
      <c r="V3299" t="n">
        <v>0.2561409771442413</v>
      </c>
      <c r="W3299" t="n">
        <v>0</v>
      </c>
      <c r="X3299" t="inlineStr"/>
      <c r="Y3299" t="inlineStr"/>
      <c r="Z3299" t="inlineStr">
        <is>
          <t>2025-10-23T12:15:21.462193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0.4330127327992552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2</v>
      </c>
      <c r="V3300" t="n">
        <v>0.3866983354091644</v>
      </c>
      <c r="W3300" t="n">
        <v>0</v>
      </c>
      <c r="X3300" t="inlineStr"/>
      <c r="Y3300" t="inlineStr"/>
      <c r="Z3300" t="inlineStr">
        <is>
          <t>2025-10-23T12:15:21.462193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0.4330127327992552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2</v>
      </c>
      <c r="V3301" t="n">
        <v>0.5790919065475464</v>
      </c>
      <c r="W3301" t="n">
        <v>0</v>
      </c>
      <c r="X3301" t="inlineStr"/>
      <c r="Y3301" t="inlineStr"/>
      <c r="Z3301" t="inlineStr">
        <is>
          <t>2025-10-23T12:15:21.462193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0.4330127327992552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2</v>
      </c>
      <c r="V3302" t="n">
        <v>0.67290198802948</v>
      </c>
      <c r="W3302" t="n">
        <v>0</v>
      </c>
      <c r="X3302" t="inlineStr"/>
      <c r="Y3302" t="inlineStr"/>
      <c r="Z3302" t="inlineStr">
        <is>
          <t>2025-10-23T12:15:21.462193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0.4330127327992552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2</v>
      </c>
      <c r="V3303" t="n">
        <v>0.3486067354679108</v>
      </c>
      <c r="W3303" t="n">
        <v>0</v>
      </c>
      <c r="X3303" t="inlineStr"/>
      <c r="Y3303" t="inlineStr"/>
      <c r="Z3303" t="inlineStr">
        <is>
          <t>2025-10-23T12:15:21.462193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0.4330127327992552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2</v>
      </c>
      <c r="V3304" t="n">
        <v>0.7361139059066772</v>
      </c>
      <c r="W3304" t="n">
        <v>0</v>
      </c>
      <c r="X3304" t="inlineStr"/>
      <c r="Y3304" t="inlineStr"/>
      <c r="Z3304" t="inlineStr">
        <is>
          <t>2025-10-23T12:15:21.462193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0.4330127327992552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2</v>
      </c>
      <c r="V3305" t="n">
        <v>0.540675163269043</v>
      </c>
      <c r="W3305" t="n">
        <v>0</v>
      </c>
      <c r="X3305" t="inlineStr"/>
      <c r="Y3305" t="inlineStr"/>
      <c r="Z3305" t="inlineStr">
        <is>
          <t>2025-10-23T12:15:21.462193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0.4330127327992552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2</v>
      </c>
      <c r="V3306" t="n">
        <v>0.2254217863082886</v>
      </c>
      <c r="W3306" t="n">
        <v>0</v>
      </c>
      <c r="X3306" t="inlineStr"/>
      <c r="Y3306" t="inlineStr"/>
      <c r="Z3306" t="inlineStr">
        <is>
          <t>2025-10-23T12:15:21.462193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0.4330127327992552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2</v>
      </c>
      <c r="V3307" t="n">
        <v>0.5949885249137878</v>
      </c>
      <c r="W3307" t="n">
        <v>0</v>
      </c>
      <c r="X3307" t="inlineStr"/>
      <c r="Y3307" t="inlineStr"/>
      <c r="Z3307" t="inlineStr">
        <is>
          <t>2025-10-23T12:15:21.462193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0.4330127327992552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2</v>
      </c>
      <c r="V3308" t="n">
        <v>0.6030474901199341</v>
      </c>
      <c r="W3308" t="n">
        <v>0</v>
      </c>
      <c r="X3308" t="inlineStr"/>
      <c r="Y3308" t="inlineStr"/>
      <c r="Z3308" t="inlineStr">
        <is>
          <t>2025-10-23T12:15:21.462193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0.4330127327992552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2</v>
      </c>
      <c r="V3309" t="n">
        <v>0.4803289771080017</v>
      </c>
      <c r="W3309" t="n">
        <v>0</v>
      </c>
      <c r="X3309" t="inlineStr"/>
      <c r="Y3309" t="inlineStr"/>
      <c r="Z3309" t="inlineStr">
        <is>
          <t>2025-10-23T12:15:21.462193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0.4330127327992552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2</v>
      </c>
      <c r="V3310" t="n">
        <v>0.3750000298023224</v>
      </c>
      <c r="W3310" t="n">
        <v>0</v>
      </c>
      <c r="X3310" t="inlineStr"/>
      <c r="Y3310" t="inlineStr"/>
      <c r="Z3310" t="inlineStr">
        <is>
          <t>2025-10-23T12:15:21.462193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0.4330127327992552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2</v>
      </c>
      <c r="V3311" t="n">
        <v>0.6058188676834106</v>
      </c>
      <c r="W3311" t="n">
        <v>0</v>
      </c>
      <c r="X3311" t="inlineStr"/>
      <c r="Y3311" t="inlineStr"/>
      <c r="Z3311" t="inlineStr">
        <is>
          <t>2025-10-23T12:15:21.462193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0.4330127327992552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2</v>
      </c>
      <c r="V3312" t="n">
        <v>0.4537032246589661</v>
      </c>
      <c r="W3312" t="n">
        <v>0</v>
      </c>
      <c r="X3312" t="inlineStr"/>
      <c r="Y3312" t="inlineStr"/>
      <c r="Z3312" t="inlineStr">
        <is>
          <t>2025-10-23T12:15:21.462193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0.4330127327992552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2</v>
      </c>
      <c r="V3313" t="n">
        <v>0.440299928188324</v>
      </c>
      <c r="W3313" t="n">
        <v>0</v>
      </c>
      <c r="X3313" t="inlineStr"/>
      <c r="Y3313" t="inlineStr"/>
      <c r="Z3313" t="inlineStr">
        <is>
          <t>2025-10-23T12:15:21.462193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0.4330127327992552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2</v>
      </c>
      <c r="V3314" t="n">
        <v>0.3993645906448364</v>
      </c>
      <c r="W3314" t="n">
        <v>0</v>
      </c>
      <c r="X3314" t="inlineStr"/>
      <c r="Y3314" t="inlineStr"/>
      <c r="Z3314" t="inlineStr">
        <is>
          <t>2025-10-23T12:15:21.462193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0.4330127327992552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2</v>
      </c>
      <c r="V3315" t="n">
        <v>0.378523588180542</v>
      </c>
      <c r="W3315" t="n">
        <v>0</v>
      </c>
      <c r="X3315" t="inlineStr"/>
      <c r="Y3315" t="inlineStr"/>
      <c r="Z3315" t="inlineStr">
        <is>
          <t>2025-10-23T12:15:21.462193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0.4330127327992552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2</v>
      </c>
      <c r="V3316" t="n">
        <v>0.3209699988365173</v>
      </c>
      <c r="W3316" t="n">
        <v>0</v>
      </c>
      <c r="X3316" t="inlineStr"/>
      <c r="Y3316" t="inlineStr"/>
      <c r="Z3316" t="inlineStr">
        <is>
          <t>2025-10-23T12:15:21.462193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0.4330127327992552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2</v>
      </c>
      <c r="V3317" t="n">
        <v>0.4345865249633789</v>
      </c>
      <c r="W3317" t="n">
        <v>0</v>
      </c>
      <c r="X3317" t="inlineStr"/>
      <c r="Y3317" t="inlineStr"/>
      <c r="Z3317" t="inlineStr">
        <is>
          <t>2025-10-23T12:15:21.462193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0.4330127327992552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2</v>
      </c>
      <c r="V3318" t="n">
        <v>0.4535462856292725</v>
      </c>
      <c r="W3318" t="n">
        <v>0</v>
      </c>
      <c r="X3318" t="inlineStr"/>
      <c r="Y3318" t="inlineStr"/>
      <c r="Z3318" t="inlineStr">
        <is>
          <t>2025-10-23T12:15:21.462193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0.4330127327992552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2</v>
      </c>
      <c r="V3319" t="n">
        <v>0.4880450665950775</v>
      </c>
      <c r="W3319" t="n">
        <v>0</v>
      </c>
      <c r="X3319" t="inlineStr"/>
      <c r="Y3319" t="inlineStr"/>
      <c r="Z3319" t="inlineStr">
        <is>
          <t>2025-10-23T12:15:21.462193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0.4330127327992552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2</v>
      </c>
      <c r="V3320" t="n">
        <v>0.3132052421569824</v>
      </c>
      <c r="W3320" t="n">
        <v>0</v>
      </c>
      <c r="X3320" t="inlineStr"/>
      <c r="Y3320" t="inlineStr"/>
      <c r="Z3320" t="inlineStr">
        <is>
          <t>2025-10-23T12:15:21.462193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0.4330127327992552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2</v>
      </c>
      <c r="V3321" t="n">
        <v>0.497754842042923</v>
      </c>
      <c r="W3321" t="n">
        <v>0</v>
      </c>
      <c r="X3321" t="inlineStr"/>
      <c r="Y3321" t="inlineStr"/>
      <c r="Z3321" t="inlineStr">
        <is>
          <t>2025-10-23T12:15:21.462193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0.4330127327992552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2</v>
      </c>
      <c r="V3322" t="n">
        <v>0.3831729292869568</v>
      </c>
      <c r="W3322" t="n">
        <v>0</v>
      </c>
      <c r="X3322" t="inlineStr"/>
      <c r="Y3322" t="inlineStr"/>
      <c r="Z3322" t="inlineStr">
        <is>
          <t>2025-10-23T12:15:21.462193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0.4330127327992552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2</v>
      </c>
      <c r="V3323" t="n">
        <v>0.09210571646690369</v>
      </c>
      <c r="W3323" t="n">
        <v>0</v>
      </c>
      <c r="X3323" t="inlineStr"/>
      <c r="Y3323" t="inlineStr"/>
      <c r="Z3323" t="inlineStr">
        <is>
          <t>2025-10-23T12:15:21.462193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0.4330127327992552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2</v>
      </c>
      <c r="V3324" t="n">
        <v>0.3194928169250488</v>
      </c>
      <c r="W3324" t="n">
        <v>0</v>
      </c>
      <c r="X3324" t="inlineStr"/>
      <c r="Y3324" t="inlineStr"/>
      <c r="Z3324" t="inlineStr">
        <is>
          <t>2025-10-23T12:15:21.462193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0.4330127327992552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2</v>
      </c>
      <c r="V3325" t="n">
        <v>0.2019748389720917</v>
      </c>
      <c r="W3325" t="n">
        <v>0</v>
      </c>
      <c r="X3325" t="inlineStr"/>
      <c r="Y3325" t="inlineStr"/>
      <c r="Z3325" t="inlineStr">
        <is>
          <t>2025-10-23T12:15:21.462193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0.4330127327992552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2</v>
      </c>
      <c r="V3326" t="n">
        <v>0.6592930555343628</v>
      </c>
      <c r="W3326" t="n">
        <v>0</v>
      </c>
      <c r="X3326" t="inlineStr"/>
      <c r="Y3326" t="inlineStr"/>
      <c r="Z3326" t="inlineStr">
        <is>
          <t>2025-10-23T12:15:21.462193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0.4330127327992552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2</v>
      </c>
      <c r="V3327" t="n">
        <v>0.6110554933547974</v>
      </c>
      <c r="W3327" t="n">
        <v>0</v>
      </c>
      <c r="X3327" t="inlineStr"/>
      <c r="Y3327" t="inlineStr"/>
      <c r="Z3327" t="inlineStr">
        <is>
          <t>2025-10-23T12:15:21.462193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0.4330127327992552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2</v>
      </c>
      <c r="V3328" t="n">
        <v>0.6719306707382202</v>
      </c>
      <c r="W3328" t="n">
        <v>0</v>
      </c>
      <c r="X3328" t="inlineStr"/>
      <c r="Y3328" t="inlineStr"/>
      <c r="Z3328" t="inlineStr">
        <is>
          <t>2025-10-23T12:15:21.462193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0.4330127327992552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2</v>
      </c>
      <c r="V3329" t="n">
        <v>0.2529504895210266</v>
      </c>
      <c r="W3329" t="n">
        <v>0</v>
      </c>
      <c r="X3329" t="inlineStr"/>
      <c r="Y3329" t="inlineStr"/>
      <c r="Z3329" t="inlineStr">
        <is>
          <t>2025-10-23T12:15:21.462193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0.4330127327992552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2</v>
      </c>
      <c r="V3330" t="n">
        <v>0.5274075269699097</v>
      </c>
      <c r="W3330" t="n">
        <v>0</v>
      </c>
      <c r="X3330" t="inlineStr"/>
      <c r="Y3330" t="inlineStr"/>
      <c r="Z3330" t="inlineStr">
        <is>
          <t>2025-10-23T12:15:21.462193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0.4330127327992552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2</v>
      </c>
      <c r="V3331" t="n">
        <v>0.4004496335983276</v>
      </c>
      <c r="W3331" t="n">
        <v>0</v>
      </c>
      <c r="X3331" t="inlineStr"/>
      <c r="Y3331" t="inlineStr"/>
      <c r="Z3331" t="inlineStr">
        <is>
          <t>2025-10-23T12:15:21.462193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0.4330127327992552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2</v>
      </c>
      <c r="V3332" t="n">
        <v>0.8175201416015625</v>
      </c>
      <c r="W3332" t="n">
        <v>0</v>
      </c>
      <c r="X3332" t="inlineStr"/>
      <c r="Y3332" t="inlineStr"/>
      <c r="Z3332" t="inlineStr">
        <is>
          <t>2025-10-23T12:15:21.462193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0.4330127327992552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2</v>
      </c>
      <c r="V3333" t="n">
        <v>0.5261148810386658</v>
      </c>
      <c r="W3333" t="n">
        <v>0</v>
      </c>
      <c r="X3333" t="inlineStr"/>
      <c r="Y3333" t="inlineStr"/>
      <c r="Z3333" t="inlineStr">
        <is>
          <t>2025-10-23T12:15:21.462193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0.4330127327992552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2</v>
      </c>
      <c r="V3334" t="n">
        <v>0.6369165182113647</v>
      </c>
      <c r="W3334" t="n">
        <v>0</v>
      </c>
      <c r="X3334" t="inlineStr"/>
      <c r="Y3334" t="inlineStr"/>
      <c r="Z3334" t="inlineStr">
        <is>
          <t>2025-10-23T12:15:21.462193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0.4330127327992552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2</v>
      </c>
      <c r="V3335" t="n">
        <v>0.3354102969169617</v>
      </c>
      <c r="W3335" t="n">
        <v>0</v>
      </c>
      <c r="X3335" t="inlineStr"/>
      <c r="Y3335" t="inlineStr"/>
      <c r="Z3335" t="inlineStr">
        <is>
          <t>2025-10-23T12:15:21.462193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0.4330127327992552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2</v>
      </c>
      <c r="V3336" t="n">
        <v>0.4741973280906677</v>
      </c>
      <c r="W3336" t="n">
        <v>0</v>
      </c>
      <c r="X3336" t="inlineStr"/>
      <c r="Y3336" t="inlineStr"/>
      <c r="Z3336" t="inlineStr">
        <is>
          <t>2025-10-23T12:15:21.462193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0.4330127327992552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2</v>
      </c>
      <c r="V3337" t="n">
        <v>0.3891947865486145</v>
      </c>
      <c r="W3337" t="n">
        <v>0</v>
      </c>
      <c r="X3337" t="inlineStr"/>
      <c r="Y3337" t="inlineStr"/>
      <c r="Z3337" t="inlineStr">
        <is>
          <t>2025-10-23T12:15:21.462193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0.4330127327992552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2</v>
      </c>
      <c r="V3338" t="n">
        <v>0.1964177191257477</v>
      </c>
      <c r="W3338" t="n">
        <v>0</v>
      </c>
      <c r="X3338" t="inlineStr"/>
      <c r="Y3338" t="inlineStr"/>
      <c r="Z3338" t="inlineStr">
        <is>
          <t>2025-10-23T12:15:21.462193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0.4330127327992552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2</v>
      </c>
      <c r="V3339" t="n">
        <v>0.4791690409183502</v>
      </c>
      <c r="W3339" t="n">
        <v>0</v>
      </c>
      <c r="X3339" t="inlineStr"/>
      <c r="Y3339" t="inlineStr"/>
      <c r="Z3339" t="inlineStr">
        <is>
          <t>2025-10-23T12:15:21.462193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0.4330127327992552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2</v>
      </c>
      <c r="V3340" t="n">
        <v>0.7704192399978638</v>
      </c>
      <c r="W3340" t="n">
        <v>0</v>
      </c>
      <c r="X3340" t="inlineStr"/>
      <c r="Y3340" t="inlineStr"/>
      <c r="Z3340" t="inlineStr">
        <is>
          <t>2025-10-23T12:15:21.462193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0.4330127327992552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2</v>
      </c>
      <c r="V3341" t="n">
        <v>0.577912449836731</v>
      </c>
      <c r="W3341" t="n">
        <v>0</v>
      </c>
      <c r="X3341" t="inlineStr"/>
      <c r="Y3341" t="inlineStr"/>
      <c r="Z3341" t="inlineStr">
        <is>
          <t>2025-10-23T12:15:21.462193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0.4330127327992552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0.4285714285714285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2</v>
      </c>
      <c r="V3342" t="n">
        <v>0.8223100900650024</v>
      </c>
      <c r="W3342" t="n">
        <v>0</v>
      </c>
      <c r="X3342" t="inlineStr"/>
      <c r="Y3342" t="inlineStr"/>
      <c r="Z3342" t="inlineStr">
        <is>
          <t>2025-10-23T12:15:21.462193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0.4330127327992552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2</v>
      </c>
      <c r="V3343" t="n">
        <v>0.2418449223041534</v>
      </c>
      <c r="W3343" t="n">
        <v>0</v>
      </c>
      <c r="X3343" t="inlineStr"/>
      <c r="Y3343" t="inlineStr"/>
      <c r="Z3343" t="inlineStr">
        <is>
          <t>2025-10-23T12:15:21.462193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0.4330127327992552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2</v>
      </c>
      <c r="V3344" t="n">
        <v>1.00267767906189</v>
      </c>
      <c r="W3344" t="n">
        <v>0</v>
      </c>
      <c r="X3344" t="inlineStr"/>
      <c r="Y3344" t="inlineStr"/>
      <c r="Z3344" t="inlineStr">
        <is>
          <t>2025-10-23T12:15:21.462193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0.4330127327992552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2</v>
      </c>
      <c r="V3345" t="n">
        <v>0.5841405391693115</v>
      </c>
      <c r="W3345" t="n">
        <v>0</v>
      </c>
      <c r="X3345" t="inlineStr"/>
      <c r="Y3345" t="inlineStr"/>
      <c r="Z3345" t="inlineStr">
        <is>
          <t>2025-10-23T12:15:21.462193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0.4330127327992552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2</v>
      </c>
      <c r="V3346" t="n">
        <v>0.8933911323547363</v>
      </c>
      <c r="W3346" t="n">
        <v>0</v>
      </c>
      <c r="X3346" t="inlineStr"/>
      <c r="Y3346" t="inlineStr"/>
      <c r="Z3346" t="inlineStr">
        <is>
          <t>2025-10-23T12:15:21.462193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0.4330127327992552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2</v>
      </c>
      <c r="V3347" t="n">
        <v>0.3492408394813538</v>
      </c>
      <c r="W3347" t="n">
        <v>0</v>
      </c>
      <c r="X3347" t="inlineStr"/>
      <c r="Y3347" t="inlineStr"/>
      <c r="Z3347" t="inlineStr">
        <is>
          <t>2025-10-23T12:15:21.462193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0.4330127327992552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2</v>
      </c>
      <c r="V3348" t="n">
        <v>0.3822858333587646</v>
      </c>
      <c r="W3348" t="n">
        <v>0</v>
      </c>
      <c r="X3348" t="inlineStr"/>
      <c r="Y3348" t="inlineStr"/>
      <c r="Z3348" t="inlineStr">
        <is>
          <t>2025-10-23T12:15:21.462193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0.4330127327992552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2</v>
      </c>
      <c r="V3349" t="n">
        <v>0.388996422290802</v>
      </c>
      <c r="W3349" t="n">
        <v>0</v>
      </c>
      <c r="X3349" t="inlineStr"/>
      <c r="Y3349" t="inlineStr"/>
      <c r="Z3349" t="inlineStr">
        <is>
          <t>2025-10-23T12:15:21.462193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0.4330127327992552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2</v>
      </c>
      <c r="V3350" t="n">
        <v>0.6584234833717346</v>
      </c>
      <c r="W3350" t="n">
        <v>0</v>
      </c>
      <c r="X3350" t="inlineStr"/>
      <c r="Y3350" t="inlineStr"/>
      <c r="Z3350" t="inlineStr">
        <is>
          <t>2025-10-23T12:15:21.462193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0.4330127327992552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2</v>
      </c>
      <c r="V3351" t="n">
        <v>0.7375421524047852</v>
      </c>
      <c r="W3351" t="n">
        <v>0</v>
      </c>
      <c r="X3351" t="inlineStr"/>
      <c r="Y3351" t="inlineStr"/>
      <c r="Z3351" t="inlineStr">
        <is>
          <t>2025-10-23T12:15:21.477851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0.4330127327992552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2</v>
      </c>
      <c r="V3352" t="n">
        <v>0.5947187542915344</v>
      </c>
      <c r="W3352" t="n">
        <v>0</v>
      </c>
      <c r="X3352" t="inlineStr"/>
      <c r="Y3352" t="inlineStr"/>
      <c r="Z3352" t="inlineStr">
        <is>
          <t>2025-10-23T12:15:21.477851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0.4330127327992552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2</v>
      </c>
      <c r="V3353" t="n">
        <v>0.5105718374252319</v>
      </c>
      <c r="W3353" t="n">
        <v>0</v>
      </c>
      <c r="X3353" t="inlineStr"/>
      <c r="Y3353" t="inlineStr"/>
      <c r="Z3353" t="inlineStr">
        <is>
          <t>2025-10-23T12:15:21.477851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0.4330127327992552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2</v>
      </c>
      <c r="V3354" t="n">
        <v>0.2077099233865738</v>
      </c>
      <c r="W3354" t="n">
        <v>0</v>
      </c>
      <c r="X3354" t="inlineStr"/>
      <c r="Y3354" t="inlineStr"/>
      <c r="Z3354" t="inlineStr">
        <is>
          <t>2025-10-23T12:15:21.477851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0.4330127327992552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2</v>
      </c>
      <c r="V3355" t="n">
        <v>0.7547381520271301</v>
      </c>
      <c r="W3355" t="n">
        <v>0</v>
      </c>
      <c r="X3355" t="inlineStr"/>
      <c r="Y3355" t="inlineStr"/>
      <c r="Z3355" t="inlineStr">
        <is>
          <t>2025-10-23T12:15:21.477851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0.4330127327992552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2</v>
      </c>
      <c r="V3356" t="n">
        <v>0.3613861501216888</v>
      </c>
      <c r="W3356" t="n">
        <v>0</v>
      </c>
      <c r="X3356" t="inlineStr"/>
      <c r="Y3356" t="inlineStr"/>
      <c r="Z3356" t="inlineStr">
        <is>
          <t>2025-10-23T12:15:21.477851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0.4330127327992552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2</v>
      </c>
      <c r="V3357" t="n">
        <v>0.5481032729148865</v>
      </c>
      <c r="W3357" t="n">
        <v>0</v>
      </c>
      <c r="X3357" t="inlineStr"/>
      <c r="Y3357" t="inlineStr"/>
      <c r="Z3357" t="inlineStr">
        <is>
          <t>2025-10-23T12:15:21.477851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0.4330127327992552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2</v>
      </c>
      <c r="V3358" t="n">
        <v>0.5026403069496155</v>
      </c>
      <c r="W3358" t="n">
        <v>0</v>
      </c>
      <c r="X3358" t="inlineStr"/>
      <c r="Y3358" t="inlineStr"/>
      <c r="Z3358" t="inlineStr">
        <is>
          <t>2025-10-23T12:15:21.477851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0.4330127327992552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2</v>
      </c>
      <c r="V3359" t="n">
        <v>0.3711970448493958</v>
      </c>
      <c r="W3359" t="n">
        <v>0</v>
      </c>
      <c r="X3359" t="inlineStr"/>
      <c r="Y3359" t="inlineStr"/>
      <c r="Z3359" t="inlineStr">
        <is>
          <t>2025-10-23T12:15:21.477851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0.4330127327992552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2</v>
      </c>
      <c r="V3360" t="n">
        <v>0.6532329916954041</v>
      </c>
      <c r="W3360" t="n">
        <v>0</v>
      </c>
      <c r="X3360" t="inlineStr"/>
      <c r="Y3360" t="inlineStr"/>
      <c r="Z3360" t="inlineStr">
        <is>
          <t>2025-10-23T12:15:21.477851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0.4330127327992552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2</v>
      </c>
      <c r="V3361" t="n">
        <v>0.7717382907867432</v>
      </c>
      <c r="W3361" t="n">
        <v>0</v>
      </c>
      <c r="X3361" t="inlineStr"/>
      <c r="Y3361" t="inlineStr"/>
      <c r="Z3361" t="inlineStr">
        <is>
          <t>2025-10-23T12:15:21.477851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0.4330127327992552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2</v>
      </c>
      <c r="V3362" t="n">
        <v>0.4918703436851501</v>
      </c>
      <c r="W3362" t="n">
        <v>0</v>
      </c>
      <c r="X3362" t="inlineStr"/>
      <c r="Y3362" t="inlineStr"/>
      <c r="Z3362" t="inlineStr">
        <is>
          <t>2025-10-23T12:15:21.477851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0.4330127327992552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2</v>
      </c>
      <c r="V3363" t="n">
        <v>1.07054615020752</v>
      </c>
      <c r="W3363" t="n">
        <v>0</v>
      </c>
      <c r="X3363" t="inlineStr"/>
      <c r="Y3363" t="inlineStr"/>
      <c r="Z3363" t="inlineStr">
        <is>
          <t>2025-10-23T12:15:21.477851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0.4330127327992552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2</v>
      </c>
      <c r="V3364" t="n">
        <v>0.3486067950725555</v>
      </c>
      <c r="W3364" t="n">
        <v>0</v>
      </c>
      <c r="X3364" t="inlineStr"/>
      <c r="Y3364" t="inlineStr"/>
      <c r="Z3364" t="inlineStr">
        <is>
          <t>2025-10-23T12:15:21.477851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0.4330127327992552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2</v>
      </c>
      <c r="V3365" t="n">
        <v>0.325445830821991</v>
      </c>
      <c r="W3365" t="n">
        <v>0</v>
      </c>
      <c r="X3365" t="inlineStr"/>
      <c r="Y3365" t="inlineStr"/>
      <c r="Z3365" t="inlineStr">
        <is>
          <t>2025-10-23T12:15:21.477851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0.4330127327992552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2</v>
      </c>
      <c r="V3366" t="n">
        <v>0.4327396750450134</v>
      </c>
      <c r="W3366" t="n">
        <v>0</v>
      </c>
      <c r="X3366" t="inlineStr"/>
      <c r="Y3366" t="inlineStr"/>
      <c r="Z3366" t="inlineStr">
        <is>
          <t>2025-10-23T12:15:21.477851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0.4330127327992552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2</v>
      </c>
      <c r="V3367" t="n">
        <v>0.294800728559494</v>
      </c>
      <c r="W3367" t="n">
        <v>0</v>
      </c>
      <c r="X3367" t="inlineStr"/>
      <c r="Y3367" t="inlineStr"/>
      <c r="Z3367" t="inlineStr">
        <is>
          <t>2025-10-23T12:15:21.477851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0.4330127327992552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2</v>
      </c>
      <c r="V3368" t="n">
        <v>0.7632747888565063</v>
      </c>
      <c r="W3368" t="n">
        <v>0</v>
      </c>
      <c r="X3368" t="inlineStr"/>
      <c r="Y3368" t="inlineStr"/>
      <c r="Z3368" t="inlineStr">
        <is>
          <t>2025-10-23T12:15:21.477851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0.4330127327992552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2</v>
      </c>
      <c r="V3369" t="n">
        <v>0.3774335980415344</v>
      </c>
      <c r="W3369" t="n">
        <v>0</v>
      </c>
      <c r="X3369" t="inlineStr"/>
      <c r="Y3369" t="inlineStr"/>
      <c r="Z3369" t="inlineStr">
        <is>
          <t>2025-10-23T12:15:21.477851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0.4330127327992552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2</v>
      </c>
      <c r="V3370" t="n">
        <v>0.4208583235740662</v>
      </c>
      <c r="W3370" t="n">
        <v>0</v>
      </c>
      <c r="X3370" t="inlineStr"/>
      <c r="Y3370" t="inlineStr"/>
      <c r="Z3370" t="inlineStr">
        <is>
          <t>2025-10-23T12:15:21.477851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0.4330127327992552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0.4285714285714285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2</v>
      </c>
      <c r="V3371" t="n">
        <v>1.003534317016602</v>
      </c>
      <c r="W3371" t="n">
        <v>0</v>
      </c>
      <c r="X3371" t="inlineStr"/>
      <c r="Y3371" t="inlineStr"/>
      <c r="Z3371" t="inlineStr">
        <is>
          <t>2025-10-23T12:15:21.477851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0.4330127327992552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2</v>
      </c>
      <c r="V3372" t="n">
        <v>0.3125</v>
      </c>
      <c r="W3372" t="n">
        <v>0</v>
      </c>
      <c r="X3372" t="inlineStr"/>
      <c r="Y3372" t="inlineStr"/>
      <c r="Z3372" t="inlineStr">
        <is>
          <t>2025-10-23T12:15:21.477851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0.4330127327992552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2</v>
      </c>
      <c r="V3373" t="n">
        <v>0.7789009809494019</v>
      </c>
      <c r="W3373" t="n">
        <v>0</v>
      </c>
      <c r="X3373" t="inlineStr"/>
      <c r="Y3373" t="inlineStr"/>
      <c r="Z3373" t="inlineStr">
        <is>
          <t>2025-10-23T12:15:21.477851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0.4330127327992552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2</v>
      </c>
      <c r="V3374" t="n">
        <v>0.3758108019828796</v>
      </c>
      <c r="W3374" t="n">
        <v>0</v>
      </c>
      <c r="X3374" t="inlineStr"/>
      <c r="Y3374" t="inlineStr"/>
      <c r="Z3374" t="inlineStr">
        <is>
          <t>2025-10-23T12:15:21.477851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0.4330127327992552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2</v>
      </c>
      <c r="V3375" t="n">
        <v>0.2738613486289978</v>
      </c>
      <c r="W3375" t="n">
        <v>0</v>
      </c>
      <c r="X3375" t="inlineStr"/>
      <c r="Y3375" t="inlineStr"/>
      <c r="Z3375" t="inlineStr">
        <is>
          <t>2025-10-23T12:15:21.477851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0.4330127327992552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2</v>
      </c>
      <c r="V3376" t="n">
        <v>0.713436484336853</v>
      </c>
      <c r="W3376" t="n">
        <v>0</v>
      </c>
      <c r="X3376" t="inlineStr"/>
      <c r="Y3376" t="inlineStr"/>
      <c r="Z3376" t="inlineStr">
        <is>
          <t>2025-10-23T12:15:21.477851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0.4330127327992552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2</v>
      </c>
      <c r="V3377" t="n">
        <v>0.5625364780426025</v>
      </c>
      <c r="W3377" t="n">
        <v>0</v>
      </c>
      <c r="X3377" t="inlineStr"/>
      <c r="Y3377" t="inlineStr"/>
      <c r="Z3377" t="inlineStr">
        <is>
          <t>2025-10-23T12:15:21.477851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0.4330127327992552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2</v>
      </c>
      <c r="V3378" t="n">
        <v>0.3990805745124817</v>
      </c>
      <c r="W3378" t="n">
        <v>0</v>
      </c>
      <c r="X3378" t="inlineStr"/>
      <c r="Y3378" t="inlineStr"/>
      <c r="Z3378" t="inlineStr">
        <is>
          <t>2025-10-23T12:15:21.477851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0.4330127327992552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2</v>
      </c>
      <c r="V3379" t="n">
        <v>0.3990805447101593</v>
      </c>
      <c r="W3379" t="n">
        <v>0</v>
      </c>
      <c r="X3379" t="inlineStr"/>
      <c r="Y3379" t="inlineStr"/>
      <c r="Z3379" t="inlineStr">
        <is>
          <t>2025-10-23T12:15:21.477851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0.4330127327992552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2</v>
      </c>
      <c r="V3380" t="n">
        <v>0.2729846835136414</v>
      </c>
      <c r="W3380" t="n">
        <v>0</v>
      </c>
      <c r="X3380" t="inlineStr"/>
      <c r="Y3380" t="inlineStr"/>
      <c r="Z3380" t="inlineStr">
        <is>
          <t>2025-10-23T12:15:21.477851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0.4330127327992552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2</v>
      </c>
      <c r="V3381" t="n">
        <v>0.5550698041915894</v>
      </c>
      <c r="W3381" t="n">
        <v>0</v>
      </c>
      <c r="X3381" t="inlineStr"/>
      <c r="Y3381" t="inlineStr"/>
      <c r="Z3381" t="inlineStr">
        <is>
          <t>2025-10-23T12:15:21.477851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0.4330127327992552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2</v>
      </c>
      <c r="V3382" t="n">
        <v>0.4207743704319</v>
      </c>
      <c r="W3382" t="n">
        <v>0</v>
      </c>
      <c r="X3382" t="inlineStr"/>
      <c r="Y3382" t="inlineStr"/>
      <c r="Z3382" t="inlineStr">
        <is>
          <t>2025-10-23T12:15:21.477851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0.4330127327992552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2</v>
      </c>
      <c r="V3383" t="n">
        <v>0.2860387563705444</v>
      </c>
      <c r="W3383" t="n">
        <v>0</v>
      </c>
      <c r="X3383" t="inlineStr"/>
      <c r="Y3383" t="inlineStr"/>
      <c r="Z3383" t="inlineStr">
        <is>
          <t>2025-10-23T12:15:21.477851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0.4330127327992552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2</v>
      </c>
      <c r="V3384" t="n">
        <v>0.4670084714889526</v>
      </c>
      <c r="W3384" t="n">
        <v>0</v>
      </c>
      <c r="X3384" t="inlineStr"/>
      <c r="Y3384" t="inlineStr"/>
      <c r="Z3384" t="inlineStr">
        <is>
          <t>2025-10-23T12:15:21.477851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0.4330127327992552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2</v>
      </c>
      <c r="V3385" t="n">
        <v>0.8714374303817749</v>
      </c>
      <c r="W3385" t="n">
        <v>0</v>
      </c>
      <c r="X3385" t="inlineStr"/>
      <c r="Y3385" t="inlineStr"/>
      <c r="Z3385" t="inlineStr">
        <is>
          <t>2025-10-23T12:15:21.477851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0.4330127327992552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2</v>
      </c>
      <c r="V3386" t="n">
        <v>0.4328306913375854</v>
      </c>
      <c r="W3386" t="n">
        <v>0</v>
      </c>
      <c r="X3386" t="inlineStr"/>
      <c r="Y3386" t="inlineStr"/>
      <c r="Z3386" t="inlineStr">
        <is>
          <t>2025-10-23T12:15:21.477851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0.4330127327992552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2</v>
      </c>
      <c r="V3387" t="n">
        <v>0.7233067154884338</v>
      </c>
      <c r="W3387" t="n">
        <v>0</v>
      </c>
      <c r="X3387" t="inlineStr"/>
      <c r="Y3387" t="inlineStr"/>
      <c r="Z3387" t="inlineStr">
        <is>
          <t>2025-10-23T12:15:21.477851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0.4330127327992552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2</v>
      </c>
      <c r="V3388" t="n">
        <v>0.3666722774505615</v>
      </c>
      <c r="W3388" t="n">
        <v>0</v>
      </c>
      <c r="X3388" t="inlineStr"/>
      <c r="Y3388" t="inlineStr"/>
      <c r="Z3388" t="inlineStr">
        <is>
          <t>2025-10-23T12:15:21.477851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0.4330127327992552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2</v>
      </c>
      <c r="V3389" t="n">
        <v>0.6679168939590454</v>
      </c>
      <c r="W3389" t="n">
        <v>0</v>
      </c>
      <c r="X3389" t="inlineStr"/>
      <c r="Y3389" t="inlineStr"/>
      <c r="Z3389" t="inlineStr">
        <is>
          <t>2025-10-23T12:15:21.477851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0.4330127327992552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2</v>
      </c>
      <c r="V3390" t="n">
        <v>0.3484616875648499</v>
      </c>
      <c r="W3390" t="n">
        <v>0</v>
      </c>
      <c r="X3390" t="inlineStr"/>
      <c r="Y3390" t="inlineStr"/>
      <c r="Z3390" t="inlineStr">
        <is>
          <t>2025-10-23T12:15:21.477851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0.4330127327992552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2</v>
      </c>
      <c r="V3391" t="n">
        <v>0.2035340666770935</v>
      </c>
      <c r="W3391" t="n">
        <v>0</v>
      </c>
      <c r="X3391" t="inlineStr"/>
      <c r="Y3391" t="inlineStr"/>
      <c r="Z3391" t="inlineStr">
        <is>
          <t>2025-10-23T12:15:21.477851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0.4330127327992552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0.4285714285714285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2</v>
      </c>
      <c r="V3392" t="n">
        <v>0.7875010371208191</v>
      </c>
      <c r="W3392" t="n">
        <v>0</v>
      </c>
      <c r="X3392" t="inlineStr"/>
      <c r="Y3392" t="inlineStr"/>
      <c r="Z3392" t="inlineStr">
        <is>
          <t>2025-10-23T12:15:21.477851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0.4330127327992552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2</v>
      </c>
      <c r="V3393" t="n">
        <v>0.3351668119430542</v>
      </c>
      <c r="W3393" t="n">
        <v>0</v>
      </c>
      <c r="X3393" t="inlineStr"/>
      <c r="Y3393" t="inlineStr"/>
      <c r="Z3393" t="inlineStr">
        <is>
          <t>2025-10-23T12:15:21.477851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0.4330127327992552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2</v>
      </c>
      <c r="V3394" t="n">
        <v>0.231397420167923</v>
      </c>
      <c r="W3394" t="n">
        <v>0</v>
      </c>
      <c r="X3394" t="inlineStr"/>
      <c r="Y3394" t="inlineStr"/>
      <c r="Z3394" t="inlineStr">
        <is>
          <t>2025-10-23T12:15:21.477851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0.4330127327992552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2</v>
      </c>
      <c r="V3395" t="n">
        <v>0.3466415703296661</v>
      </c>
      <c r="W3395" t="n">
        <v>0</v>
      </c>
      <c r="X3395" t="inlineStr"/>
      <c r="Y3395" t="inlineStr"/>
      <c r="Z3395" t="inlineStr">
        <is>
          <t>2025-10-23T12:15:21.477851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0.4330127327992552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2</v>
      </c>
      <c r="V3396" t="n">
        <v>0.6108195185661316</v>
      </c>
      <c r="W3396" t="n">
        <v>0</v>
      </c>
      <c r="X3396" t="inlineStr"/>
      <c r="Y3396" t="inlineStr"/>
      <c r="Z3396" t="inlineStr">
        <is>
          <t>2025-10-23T12:15:21.477851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0.4330127327992552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2</v>
      </c>
      <c r="V3397" t="n">
        <v>0.41887566447258</v>
      </c>
      <c r="W3397" t="n">
        <v>0</v>
      </c>
      <c r="X3397" t="inlineStr"/>
      <c r="Y3397" t="inlineStr"/>
      <c r="Z3397" t="inlineStr">
        <is>
          <t>2025-10-23T12:15:21.477851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0.4330127327992552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2</v>
      </c>
      <c r="V3398" t="n">
        <v>0.4717097282409668</v>
      </c>
      <c r="W3398" t="n">
        <v>0</v>
      </c>
      <c r="X3398" t="inlineStr"/>
      <c r="Y3398" t="inlineStr"/>
      <c r="Z3398" t="inlineStr">
        <is>
          <t>2025-10-23T12:15:21.477851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0.4330127327992552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2</v>
      </c>
      <c r="V3399" t="n">
        <v>0.4592022299766541</v>
      </c>
      <c r="W3399" t="n">
        <v>0</v>
      </c>
      <c r="X3399" t="inlineStr"/>
      <c r="Y3399" t="inlineStr"/>
      <c r="Z3399" t="inlineStr">
        <is>
          <t>2025-10-23T12:15:21.477851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0.4330127327992552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2</v>
      </c>
      <c r="V3400" t="n">
        <v>0.6298918724060059</v>
      </c>
      <c r="W3400" t="n">
        <v>0</v>
      </c>
      <c r="X3400" t="inlineStr"/>
      <c r="Y3400" t="inlineStr"/>
      <c r="Z3400" t="inlineStr">
        <is>
          <t>2025-10-23T12:15:21.477851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0.4330127327992552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2</v>
      </c>
      <c r="V3401" t="n">
        <v>0.6502928137779236</v>
      </c>
      <c r="W3401" t="n">
        <v>0</v>
      </c>
      <c r="X3401" t="inlineStr"/>
      <c r="Y3401" t="inlineStr"/>
      <c r="Z3401" t="inlineStr">
        <is>
          <t>2025-10-23T12:15:21.477851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0.4330127327992552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2</v>
      </c>
      <c r="V3402" t="n">
        <v>0.4497789740562439</v>
      </c>
      <c r="W3402" t="n">
        <v>0</v>
      </c>
      <c r="X3402" t="inlineStr"/>
      <c r="Y3402" t="inlineStr"/>
      <c r="Z3402" t="inlineStr">
        <is>
          <t>2025-10-23T12:15:21.477851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0.4330127327992552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2</v>
      </c>
      <c r="V3403" t="n">
        <v>0.3061684370040894</v>
      </c>
      <c r="W3403" t="n">
        <v>0</v>
      </c>
      <c r="X3403" t="inlineStr"/>
      <c r="Y3403" t="inlineStr"/>
      <c r="Z3403" t="inlineStr">
        <is>
          <t>2025-10-23T12:15:21.477851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0.4330127327992552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2</v>
      </c>
      <c r="V3404" t="n">
        <v>0.4373984634876251</v>
      </c>
      <c r="W3404" t="n">
        <v>0</v>
      </c>
      <c r="X3404" t="inlineStr"/>
      <c r="Y3404" t="inlineStr"/>
      <c r="Z3404" t="inlineStr">
        <is>
          <t>2025-10-23T12:15:21.477851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0.4330127327992552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2</v>
      </c>
      <c r="V3405" t="n">
        <v>0.6717052459716797</v>
      </c>
      <c r="W3405" t="n">
        <v>0</v>
      </c>
      <c r="X3405" t="inlineStr"/>
      <c r="Y3405" t="inlineStr"/>
      <c r="Z3405" t="inlineStr">
        <is>
          <t>2025-10-23T12:15:21.477851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0.4330127327992552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2</v>
      </c>
      <c r="V3406" t="n">
        <v>0.5695614218711853</v>
      </c>
      <c r="W3406" t="n">
        <v>0</v>
      </c>
      <c r="X3406" t="inlineStr"/>
      <c r="Y3406" t="inlineStr"/>
      <c r="Z3406" t="inlineStr">
        <is>
          <t>2025-10-23T12:15:21.477851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0.4330127327992552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0.4285714285714285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2</v>
      </c>
      <c r="V3407" t="n">
        <v>1.053252458572388</v>
      </c>
      <c r="W3407" t="n">
        <v>0</v>
      </c>
      <c r="X3407" t="inlineStr"/>
      <c r="Y3407" t="inlineStr"/>
      <c r="Z3407" t="inlineStr">
        <is>
          <t>2025-10-23T12:15:21.477851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0.4330127327992552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2</v>
      </c>
      <c r="V3408" t="n">
        <v>0.4198595285415649</v>
      </c>
      <c r="W3408" t="n">
        <v>0</v>
      </c>
      <c r="X3408" t="inlineStr"/>
      <c r="Y3408" t="inlineStr"/>
      <c r="Z3408" t="inlineStr">
        <is>
          <t>2025-10-23T12:15:21.477851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0.4330127327992552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2</v>
      </c>
      <c r="V3409" t="n">
        <v>0.453442394733429</v>
      </c>
      <c r="W3409" t="n">
        <v>0</v>
      </c>
      <c r="X3409" t="inlineStr"/>
      <c r="Y3409" t="inlineStr"/>
      <c r="Z3409" t="inlineStr">
        <is>
          <t>2025-10-23T12:15:21.477851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0.4330127327992552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2</v>
      </c>
      <c r="V3410" t="n">
        <v>0.5434346199035645</v>
      </c>
      <c r="W3410" t="n">
        <v>0</v>
      </c>
      <c r="X3410" t="inlineStr"/>
      <c r="Y3410" t="inlineStr"/>
      <c r="Z3410" t="inlineStr">
        <is>
          <t>2025-10-23T12:15:21.477851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0.4330127327992552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2</v>
      </c>
      <c r="V3411" t="n">
        <v>0.4234200119972229</v>
      </c>
      <c r="W3411" t="n">
        <v>0</v>
      </c>
      <c r="X3411" t="inlineStr"/>
      <c r="Y3411" t="inlineStr"/>
      <c r="Z3411" t="inlineStr">
        <is>
          <t>2025-10-23T12:15:21.477851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0.4330127327992552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2</v>
      </c>
      <c r="V3412" t="n">
        <v>0.3926376402378082</v>
      </c>
      <c r="W3412" t="n">
        <v>0</v>
      </c>
      <c r="X3412" t="inlineStr"/>
      <c r="Y3412" t="inlineStr"/>
      <c r="Z3412" t="inlineStr">
        <is>
          <t>2025-10-23T12:15:21.477851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0.4330127327992552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2</v>
      </c>
      <c r="V3413" t="n">
        <v>0.8399606347084045</v>
      </c>
      <c r="W3413" t="n">
        <v>0</v>
      </c>
      <c r="X3413" t="inlineStr"/>
      <c r="Y3413" t="inlineStr"/>
      <c r="Z3413" t="inlineStr">
        <is>
          <t>2025-10-23T12:15:21.477851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0.4330127327992552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2</v>
      </c>
      <c r="V3414" t="n">
        <v>0.7103456258773804</v>
      </c>
      <c r="W3414" t="n">
        <v>0</v>
      </c>
      <c r="X3414" t="inlineStr"/>
      <c r="Y3414" t="inlineStr"/>
      <c r="Z3414" t="inlineStr">
        <is>
          <t>2025-10-23T12:15:21.477851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0.4330127327992552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2</v>
      </c>
      <c r="V3415" t="n">
        <v>0.5480198264122009</v>
      </c>
      <c r="W3415" t="n">
        <v>0</v>
      </c>
      <c r="X3415" t="inlineStr"/>
      <c r="Y3415" t="inlineStr"/>
      <c r="Z3415" t="inlineStr">
        <is>
          <t>2025-10-23T12:15:21.477851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0.4330127327992552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2</v>
      </c>
      <c r="V3416" t="n">
        <v>0.4738612771034241</v>
      </c>
      <c r="W3416" t="n">
        <v>0</v>
      </c>
      <c r="X3416" t="inlineStr"/>
      <c r="Y3416" t="inlineStr"/>
      <c r="Z3416" t="inlineStr">
        <is>
          <t>2025-10-23T12:15:21.477851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0.4330127327992552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2</v>
      </c>
      <c r="V3417" t="n">
        <v>0.375</v>
      </c>
      <c r="W3417" t="n">
        <v>0</v>
      </c>
      <c r="X3417" t="inlineStr"/>
      <c r="Y3417" t="inlineStr"/>
      <c r="Z3417" t="inlineStr">
        <is>
          <t>2025-10-23T12:15:21.477851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0.4330127327992552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2</v>
      </c>
      <c r="V3418" t="n">
        <v>0.4554832577705383</v>
      </c>
      <c r="W3418" t="n">
        <v>0</v>
      </c>
      <c r="X3418" t="inlineStr"/>
      <c r="Y3418" t="inlineStr"/>
      <c r="Z3418" t="inlineStr">
        <is>
          <t>2025-10-23T12:15:21.477851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0.4330127327992552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2</v>
      </c>
      <c r="V3419" t="n">
        <v>0.4738612771034241</v>
      </c>
      <c r="W3419" t="n">
        <v>0</v>
      </c>
      <c r="X3419" t="inlineStr"/>
      <c r="Y3419" t="inlineStr"/>
      <c r="Z3419" t="inlineStr">
        <is>
          <t>2025-10-23T12:15:21.477851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0.4330127327992552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2</v>
      </c>
      <c r="V3420" t="n">
        <v>0.536331832408905</v>
      </c>
      <c r="W3420" t="n">
        <v>0</v>
      </c>
      <c r="X3420" t="inlineStr"/>
      <c r="Y3420" t="inlineStr"/>
      <c r="Z3420" t="inlineStr">
        <is>
          <t>2025-10-23T12:15:21.477851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0.4330127327992552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2</v>
      </c>
      <c r="V3421" t="n">
        <v>0.5640724301338196</v>
      </c>
      <c r="W3421" t="n">
        <v>0</v>
      </c>
      <c r="X3421" t="inlineStr"/>
      <c r="Y3421" t="inlineStr"/>
      <c r="Z3421" t="inlineStr">
        <is>
          <t>2025-10-23T12:15:21.477851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0.4330127327992552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2</v>
      </c>
      <c r="V3422" t="n">
        <v>0.5256750583648682</v>
      </c>
      <c r="W3422" t="n">
        <v>0</v>
      </c>
      <c r="X3422" t="inlineStr"/>
      <c r="Y3422" t="inlineStr"/>
      <c r="Z3422" t="inlineStr">
        <is>
          <t>2025-10-23T12:15:21.477851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0.4330127327992552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2</v>
      </c>
      <c r="V3423" t="n">
        <v>0.4477453827857971</v>
      </c>
      <c r="W3423" t="n">
        <v>0</v>
      </c>
      <c r="X3423" t="inlineStr"/>
      <c r="Y3423" t="inlineStr"/>
      <c r="Z3423" t="inlineStr">
        <is>
          <t>2025-10-23T12:15:21.477851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0.4330127327992552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2</v>
      </c>
      <c r="V3424" t="n">
        <v>0.6815153956413269</v>
      </c>
      <c r="W3424" t="n">
        <v>0</v>
      </c>
      <c r="X3424" t="inlineStr"/>
      <c r="Y3424" t="inlineStr"/>
      <c r="Z3424" t="inlineStr">
        <is>
          <t>2025-10-23T12:15:21.477851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0.4330127327992552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2</v>
      </c>
      <c r="V3425" t="n">
        <v>0.7060264348983765</v>
      </c>
      <c r="W3425" t="n">
        <v>0</v>
      </c>
      <c r="X3425" t="inlineStr"/>
      <c r="Y3425" t="inlineStr"/>
      <c r="Z3425" t="inlineStr">
        <is>
          <t>2025-10-23T12:15:21.477851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0.4330127327992552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2</v>
      </c>
      <c r="V3426" t="n">
        <v>0.4225772023200989</v>
      </c>
      <c r="W3426" t="n">
        <v>0</v>
      </c>
      <c r="X3426" t="inlineStr"/>
      <c r="Y3426" t="inlineStr"/>
      <c r="Z3426" t="inlineStr">
        <is>
          <t>2025-10-23T12:15:21.477851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0.4330127327992552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2</v>
      </c>
      <c r="V3427" t="n">
        <v>0.3922678232192993</v>
      </c>
      <c r="W3427" t="n">
        <v>0</v>
      </c>
      <c r="X3427" t="inlineStr"/>
      <c r="Y3427" t="inlineStr"/>
      <c r="Z3427" t="inlineStr">
        <is>
          <t>2025-10-23T12:15:21.477851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0.4330127327992552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2</v>
      </c>
      <c r="V3428" t="n">
        <v>0.4964696168899536</v>
      </c>
      <c r="W3428" t="n">
        <v>0</v>
      </c>
      <c r="X3428" t="inlineStr"/>
      <c r="Y3428" t="inlineStr"/>
      <c r="Z3428" t="inlineStr">
        <is>
          <t>2025-10-23T12:15:21.477851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0.4330127327992552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2</v>
      </c>
      <c r="V3429" t="n">
        <v>0.7561987638473511</v>
      </c>
      <c r="W3429" t="n">
        <v>0</v>
      </c>
      <c r="X3429" t="inlineStr"/>
      <c r="Y3429" t="inlineStr"/>
      <c r="Z3429" t="inlineStr">
        <is>
          <t>2025-10-23T12:15:21.477851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0.4330127327992552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2</v>
      </c>
      <c r="V3430" t="n">
        <v>0.6759127378463745</v>
      </c>
      <c r="W3430" t="n">
        <v>0</v>
      </c>
      <c r="X3430" t="inlineStr"/>
      <c r="Y3430" t="inlineStr"/>
      <c r="Z3430" t="inlineStr">
        <is>
          <t>2025-10-23T12:15:21.477851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0.4330127327992552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2</v>
      </c>
      <c r="V3431" t="n">
        <v>0.525113046169281</v>
      </c>
      <c r="W3431" t="n">
        <v>0</v>
      </c>
      <c r="X3431" t="inlineStr"/>
      <c r="Y3431" t="inlineStr"/>
      <c r="Z3431" t="inlineStr">
        <is>
          <t>2025-10-23T12:15:21.477851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0.4330127327992552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2</v>
      </c>
      <c r="V3432" t="n">
        <v>0.3256369531154633</v>
      </c>
      <c r="W3432" t="n">
        <v>0</v>
      </c>
      <c r="X3432" t="inlineStr"/>
      <c r="Y3432" t="inlineStr"/>
      <c r="Z3432" t="inlineStr">
        <is>
          <t>2025-10-23T12:15:21.477851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0.4330127327992552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2</v>
      </c>
      <c r="V3433" t="n">
        <v>0.3118032813072205</v>
      </c>
      <c r="W3433" t="n">
        <v>0</v>
      </c>
      <c r="X3433" t="inlineStr"/>
      <c r="Y3433" t="inlineStr"/>
      <c r="Z3433" t="inlineStr">
        <is>
          <t>2025-10-23T12:15:21.477851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0.4330127327992552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2</v>
      </c>
      <c r="V3434" t="n">
        <v>0.3616041541099548</v>
      </c>
      <c r="W3434" t="n">
        <v>0</v>
      </c>
      <c r="X3434" t="inlineStr"/>
      <c r="Y3434" t="inlineStr"/>
      <c r="Z3434" t="inlineStr">
        <is>
          <t>2025-10-23T12:15:21.477851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0.4330127327992552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2</v>
      </c>
      <c r="V3435" t="n">
        <v>0.7353843450546265</v>
      </c>
      <c r="W3435" t="n">
        <v>0</v>
      </c>
      <c r="X3435" t="inlineStr"/>
      <c r="Y3435" t="inlineStr"/>
      <c r="Z3435" t="inlineStr">
        <is>
          <t>2025-10-23T12:15:21.477851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0.4330127327992552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2</v>
      </c>
      <c r="V3436" t="n">
        <v>0.2585391998291016</v>
      </c>
      <c r="W3436" t="n">
        <v>0</v>
      </c>
      <c r="X3436" t="inlineStr"/>
      <c r="Y3436" t="inlineStr"/>
      <c r="Z3436" t="inlineStr">
        <is>
          <t>2025-10-23T12:15:21.477851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0.4330127327992552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2</v>
      </c>
      <c r="V3437" t="n">
        <v>0.2818405032157898</v>
      </c>
      <c r="W3437" t="n">
        <v>0</v>
      </c>
      <c r="X3437" t="inlineStr"/>
      <c r="Y3437" t="inlineStr"/>
      <c r="Z3437" t="inlineStr">
        <is>
          <t>2025-10-23T12:15:21.477851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0.4330127327992552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2</v>
      </c>
      <c r="V3438" t="n">
        <v>0.7677124738693237</v>
      </c>
      <c r="W3438" t="n">
        <v>0</v>
      </c>
      <c r="X3438" t="inlineStr"/>
      <c r="Y3438" t="inlineStr"/>
      <c r="Z3438" t="inlineStr">
        <is>
          <t>2025-10-23T12:15:21.477851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0.4330127327992552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2</v>
      </c>
      <c r="V3439" t="n">
        <v>0.4249897003173828</v>
      </c>
      <c r="W3439" t="n">
        <v>0</v>
      </c>
      <c r="X3439" t="inlineStr"/>
      <c r="Y3439" t="inlineStr"/>
      <c r="Z3439" t="inlineStr">
        <is>
          <t>2025-10-23T12:15:21.477851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0.4330127327992552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2</v>
      </c>
      <c r="V3440" t="n">
        <v>0.1630506217479706</v>
      </c>
      <c r="W3440" t="n">
        <v>0</v>
      </c>
      <c r="X3440" t="inlineStr"/>
      <c r="Y3440" t="inlineStr"/>
      <c r="Z3440" t="inlineStr">
        <is>
          <t>2025-10-23T12:15:21.477851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0.4330127327992552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2</v>
      </c>
      <c r="V3441" t="n">
        <v>0.3447315692901611</v>
      </c>
      <c r="W3441" t="n">
        <v>0</v>
      </c>
      <c r="X3441" t="inlineStr"/>
      <c r="Y3441" t="inlineStr"/>
      <c r="Z3441" t="inlineStr">
        <is>
          <t>2025-10-23T12:15:21.477851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0.4330127327992552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2</v>
      </c>
      <c r="V3442" t="n">
        <v>0.7372106313705444</v>
      </c>
      <c r="W3442" t="n">
        <v>0</v>
      </c>
      <c r="X3442" t="inlineStr"/>
      <c r="Y3442" t="inlineStr"/>
      <c r="Z3442" t="inlineStr">
        <is>
          <t>2025-10-23T12:15:21.477851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0.4330127327992552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2</v>
      </c>
      <c r="V3443" t="n">
        <v>0.2832294702529907</v>
      </c>
      <c r="W3443" t="n">
        <v>0</v>
      </c>
      <c r="X3443" t="inlineStr"/>
      <c r="Y3443" t="inlineStr"/>
      <c r="Z3443" t="inlineStr">
        <is>
          <t>2025-10-23T12:15:21.477851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0.4330127327992552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2</v>
      </c>
      <c r="V3444" t="n">
        <v>0.4409584999084473</v>
      </c>
      <c r="W3444" t="n">
        <v>0</v>
      </c>
      <c r="X3444" t="inlineStr"/>
      <c r="Y3444" t="inlineStr"/>
      <c r="Z3444" t="inlineStr">
        <is>
          <t>2025-10-23T12:15:21.477851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0.4330127327992552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2</v>
      </c>
      <c r="V3445" t="n">
        <v>0.6335395574569702</v>
      </c>
      <c r="W3445" t="n">
        <v>0</v>
      </c>
      <c r="X3445" t="inlineStr"/>
      <c r="Y3445" t="inlineStr"/>
      <c r="Z3445" t="inlineStr">
        <is>
          <t>2025-10-23T12:15:21.477851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0.4330127327992552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2</v>
      </c>
      <c r="V3446" t="n">
        <v>0.5804116725921631</v>
      </c>
      <c r="W3446" t="n">
        <v>0</v>
      </c>
      <c r="X3446" t="inlineStr"/>
      <c r="Y3446" t="inlineStr"/>
      <c r="Z3446" t="inlineStr">
        <is>
          <t>2025-10-23T12:15:21.477851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0.4330127327992552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2</v>
      </c>
      <c r="V3447" t="n">
        <v>0.4553417861461639</v>
      </c>
      <c r="W3447" t="n">
        <v>0</v>
      </c>
      <c r="X3447" t="inlineStr"/>
      <c r="Y3447" t="inlineStr"/>
      <c r="Z3447" t="inlineStr">
        <is>
          <t>2025-10-23T12:15:21.477851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0.4330127327992552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2</v>
      </c>
      <c r="V3448" t="n">
        <v>0.3710678815841675</v>
      </c>
      <c r="W3448" t="n">
        <v>0</v>
      </c>
      <c r="X3448" t="inlineStr"/>
      <c r="Y3448" t="inlineStr"/>
      <c r="Z3448" t="inlineStr">
        <is>
          <t>2025-10-23T12:15:21.477851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0.4330127327992552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2</v>
      </c>
      <c r="V3449" t="n">
        <v>0.2505154311656952</v>
      </c>
      <c r="W3449" t="n">
        <v>0</v>
      </c>
      <c r="X3449" t="inlineStr"/>
      <c r="Y3449" t="inlineStr"/>
      <c r="Z3449" t="inlineStr">
        <is>
          <t>2025-10-23T12:15:21.477851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0.4330127327992552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2</v>
      </c>
      <c r="V3450" t="n">
        <v>0.6310621500015259</v>
      </c>
      <c r="W3450" t="n">
        <v>0</v>
      </c>
      <c r="X3450" t="inlineStr"/>
      <c r="Y3450" t="inlineStr"/>
      <c r="Z3450" t="inlineStr">
        <is>
          <t>2025-10-23T12:15:21.477851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0.4330127327992552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2</v>
      </c>
      <c r="V3451" t="n">
        <v>1.076563119888306</v>
      </c>
      <c r="W3451" t="n">
        <v>0</v>
      </c>
      <c r="X3451" t="inlineStr"/>
      <c r="Y3451" t="inlineStr"/>
      <c r="Z3451" t="inlineStr">
        <is>
          <t>2025-10-23T12:15:21.477851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0.4330127327992552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2</v>
      </c>
      <c r="V3452" t="n">
        <v>0.4670084714889526</v>
      </c>
      <c r="W3452" t="n">
        <v>0</v>
      </c>
      <c r="X3452" t="inlineStr"/>
      <c r="Y3452" t="inlineStr"/>
      <c r="Z3452" t="inlineStr">
        <is>
          <t>2025-10-23T12:15:21.477851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0.4330127327992552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2</v>
      </c>
      <c r="V3453" t="n">
        <v>0.4136751890182495</v>
      </c>
      <c r="W3453" t="n">
        <v>0</v>
      </c>
      <c r="X3453" t="inlineStr"/>
      <c r="Y3453" t="inlineStr"/>
      <c r="Z3453" t="inlineStr">
        <is>
          <t>2025-10-23T12:15:21.477851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0.4330127327992552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2</v>
      </c>
      <c r="V3454" t="n">
        <v>0.3125</v>
      </c>
      <c r="W3454" t="n">
        <v>0</v>
      </c>
      <c r="X3454" t="inlineStr"/>
      <c r="Y3454" t="inlineStr"/>
      <c r="Z3454" t="inlineStr">
        <is>
          <t>2025-10-23T12:15:21.477851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0.4330127327992552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2</v>
      </c>
      <c r="V3455" t="n">
        <v>0.3795344531536102</v>
      </c>
      <c r="W3455" t="n">
        <v>0</v>
      </c>
      <c r="X3455" t="inlineStr"/>
      <c r="Y3455" t="inlineStr"/>
      <c r="Z3455" t="inlineStr">
        <is>
          <t>2025-10-23T12:15:21.477851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0.4330127327992552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2</v>
      </c>
      <c r="V3456" t="n">
        <v>0.4205460846424103</v>
      </c>
      <c r="W3456" t="n">
        <v>0</v>
      </c>
      <c r="X3456" t="inlineStr"/>
      <c r="Y3456" t="inlineStr"/>
      <c r="Z3456" t="inlineStr">
        <is>
          <t>2025-10-23T12:15:21.477851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0.4330127327992552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2</v>
      </c>
      <c r="V3457" t="n">
        <v>0.6095656156539917</v>
      </c>
      <c r="W3457" t="n">
        <v>0</v>
      </c>
      <c r="X3457" t="inlineStr"/>
      <c r="Y3457" t="inlineStr"/>
      <c r="Z3457" t="inlineStr">
        <is>
          <t>2025-10-23T12:15:21.477851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0.4330127327992552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2</v>
      </c>
      <c r="V3458" t="n">
        <v>0.5943144559860229</v>
      </c>
      <c r="W3458" t="n">
        <v>0</v>
      </c>
      <c r="X3458" t="inlineStr"/>
      <c r="Y3458" t="inlineStr"/>
      <c r="Z3458" t="inlineStr">
        <is>
          <t>2025-10-23T12:15:21.477851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0.4330127327992552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2</v>
      </c>
      <c r="V3459" t="n">
        <v>0.2983007431030273</v>
      </c>
      <c r="W3459" t="n">
        <v>0</v>
      </c>
      <c r="X3459" t="inlineStr"/>
      <c r="Y3459" t="inlineStr"/>
      <c r="Z3459" t="inlineStr">
        <is>
          <t>2025-10-23T12:15:21.477851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0.4330127327992552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2</v>
      </c>
      <c r="V3460" t="n">
        <v>0.3486067652702332</v>
      </c>
      <c r="W3460" t="n">
        <v>0</v>
      </c>
      <c r="X3460" t="inlineStr"/>
      <c r="Y3460" t="inlineStr"/>
      <c r="Z3460" t="inlineStr">
        <is>
          <t>2025-10-23T12:15:21.493467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0.4330127327992552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2</v>
      </c>
      <c r="V3461" t="n">
        <v>0.7519621253013611</v>
      </c>
      <c r="W3461" t="n">
        <v>0</v>
      </c>
      <c r="X3461" t="inlineStr"/>
      <c r="Y3461" t="inlineStr"/>
      <c r="Z3461" t="inlineStr">
        <is>
          <t>2025-10-23T12:15:21.493467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0.4330127327992552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2</v>
      </c>
      <c r="V3462" t="n">
        <v>0.8178081512451172</v>
      </c>
      <c r="W3462" t="n">
        <v>0</v>
      </c>
      <c r="X3462" t="inlineStr"/>
      <c r="Y3462" t="inlineStr"/>
      <c r="Z3462" t="inlineStr">
        <is>
          <t>2025-10-23T12:15:21.493467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0.4330127327992552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2</v>
      </c>
      <c r="V3463" t="n">
        <v>0.9067131280899048</v>
      </c>
      <c r="W3463" t="n">
        <v>0</v>
      </c>
      <c r="X3463" t="inlineStr"/>
      <c r="Y3463" t="inlineStr"/>
      <c r="Z3463" t="inlineStr">
        <is>
          <t>2025-10-23T12:15:21.493467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0.4330127327992552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2</v>
      </c>
      <c r="V3464" t="n">
        <v>1.285308837890625</v>
      </c>
      <c r="W3464" t="n">
        <v>0</v>
      </c>
      <c r="X3464" t="inlineStr"/>
      <c r="Y3464" t="inlineStr"/>
      <c r="Z3464" t="inlineStr">
        <is>
          <t>2025-10-23T12:15:21.493467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0.4330127327992552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2</v>
      </c>
      <c r="V3465" t="n">
        <v>0.2314549684524536</v>
      </c>
      <c r="W3465" t="n">
        <v>0</v>
      </c>
      <c r="X3465" t="inlineStr"/>
      <c r="Y3465" t="inlineStr"/>
      <c r="Z3465" t="inlineStr">
        <is>
          <t>2025-10-23T12:15:21.493467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0.4330127327992552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2</v>
      </c>
      <c r="V3466" t="n">
        <v>0.2738614678382874</v>
      </c>
      <c r="W3466" t="n">
        <v>0</v>
      </c>
      <c r="X3466" t="inlineStr"/>
      <c r="Y3466" t="inlineStr"/>
      <c r="Z3466" t="inlineStr">
        <is>
          <t>2025-10-23T12:15:21.493467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0.4330127327992552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2</v>
      </c>
      <c r="V3467" t="n">
        <v>0.5190957188606262</v>
      </c>
      <c r="W3467" t="n">
        <v>0</v>
      </c>
      <c r="X3467" t="inlineStr"/>
      <c r="Y3467" t="inlineStr"/>
      <c r="Z3467" t="inlineStr">
        <is>
          <t>2025-10-23T12:15:21.496835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0.4330127327992552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2</v>
      </c>
      <c r="V3468" t="n">
        <v>0.4081276655197144</v>
      </c>
      <c r="W3468" t="n">
        <v>0</v>
      </c>
      <c r="X3468" t="inlineStr"/>
      <c r="Y3468" t="inlineStr"/>
      <c r="Z3468" t="inlineStr">
        <is>
          <t>2025-10-23T12:15:21.497836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0.4330127327992552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2</v>
      </c>
      <c r="V3469" t="n">
        <v>0.8215696215629578</v>
      </c>
      <c r="W3469" t="n">
        <v>0</v>
      </c>
      <c r="X3469" t="inlineStr"/>
      <c r="Y3469" t="inlineStr"/>
      <c r="Z3469" t="inlineStr">
        <is>
          <t>2025-10-23T12:15:21.497836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0.4330127327992552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2</v>
      </c>
      <c r="V3470" t="n">
        <v>0.5509336590766907</v>
      </c>
      <c r="W3470" t="n">
        <v>0</v>
      </c>
      <c r="X3470" t="inlineStr"/>
      <c r="Y3470" t="inlineStr"/>
      <c r="Z3470" t="inlineStr">
        <is>
          <t>2025-10-23T12:15:21.497836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0.4330127327992552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2</v>
      </c>
      <c r="V3471" t="n">
        <v>0.3825740814208984</v>
      </c>
      <c r="W3471" t="n">
        <v>0</v>
      </c>
      <c r="X3471" t="inlineStr"/>
      <c r="Y3471" t="inlineStr"/>
      <c r="Z3471" t="inlineStr">
        <is>
          <t>2025-10-23T12:15:21.497836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0.4330127327992552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2</v>
      </c>
      <c r="V3472" t="n">
        <v>0.606637716293335</v>
      </c>
      <c r="W3472" t="n">
        <v>0</v>
      </c>
      <c r="X3472" t="inlineStr"/>
      <c r="Y3472" t="inlineStr"/>
      <c r="Z3472" t="inlineStr">
        <is>
          <t>2025-10-23T12:15:21.497836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0.4330127327992552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2</v>
      </c>
      <c r="V3473" t="n">
        <v>0.2255922108888626</v>
      </c>
      <c r="W3473" t="n">
        <v>0</v>
      </c>
      <c r="X3473" t="inlineStr"/>
      <c r="Y3473" t="inlineStr"/>
      <c r="Z3473" t="inlineStr">
        <is>
          <t>2025-10-23T12:15:21.498834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0.4330127327992552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2</v>
      </c>
      <c r="V3474" t="n">
        <v>0.7903857231140137</v>
      </c>
      <c r="W3474" t="n">
        <v>0</v>
      </c>
      <c r="X3474" t="inlineStr"/>
      <c r="Y3474" t="inlineStr"/>
      <c r="Z3474" t="inlineStr">
        <is>
          <t>2025-10-23T12:15:21.498834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0.4330127327992552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2</v>
      </c>
      <c r="V3475" t="n">
        <v>0.3081260919570923</v>
      </c>
      <c r="W3475" t="n">
        <v>0</v>
      </c>
      <c r="X3475" t="inlineStr"/>
      <c r="Y3475" t="inlineStr"/>
      <c r="Z3475" t="inlineStr">
        <is>
          <t>2025-10-23T12:15:21.498834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0.4330127327992552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2</v>
      </c>
      <c r="V3476" t="n">
        <v>0.5378726124763489</v>
      </c>
      <c r="W3476" t="n">
        <v>0</v>
      </c>
      <c r="X3476" t="inlineStr"/>
      <c r="Y3476" t="inlineStr"/>
      <c r="Z3476" t="inlineStr">
        <is>
          <t>2025-10-23T12:15:21.498834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0.4330127327992552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2</v>
      </c>
      <c r="V3477" t="n">
        <v>0.2448414266109467</v>
      </c>
      <c r="W3477" t="n">
        <v>0</v>
      </c>
      <c r="X3477" t="inlineStr"/>
      <c r="Y3477" t="inlineStr"/>
      <c r="Z3477" t="inlineStr">
        <is>
          <t>2025-10-23T12:15:21.498834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0.4330127327992552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2</v>
      </c>
      <c r="V3478" t="n">
        <v>0.4116859436035156</v>
      </c>
      <c r="W3478" t="n">
        <v>0</v>
      </c>
      <c r="X3478" t="inlineStr"/>
      <c r="Y3478" t="inlineStr"/>
      <c r="Z3478" t="inlineStr">
        <is>
          <t>2025-10-23T12:15:21.499834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0.4330127327992552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2</v>
      </c>
      <c r="V3479" t="n">
        <v>0.3257490694522858</v>
      </c>
      <c r="W3479" t="n">
        <v>0</v>
      </c>
      <c r="X3479" t="inlineStr"/>
      <c r="Y3479" t="inlineStr"/>
      <c r="Z3479" t="inlineStr">
        <is>
          <t>2025-10-23T12:15:21.499834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0.4330127327992552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2</v>
      </c>
      <c r="V3480" t="n">
        <v>0.39812171459198</v>
      </c>
      <c r="W3480" t="n">
        <v>0</v>
      </c>
      <c r="X3480" t="inlineStr"/>
      <c r="Y3480" t="inlineStr"/>
      <c r="Z3480" t="inlineStr">
        <is>
          <t>2025-10-23T12:15:21.499834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0.4330127327992552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2</v>
      </c>
      <c r="V3481" t="n">
        <v>0.5</v>
      </c>
      <c r="W3481" t="n">
        <v>0</v>
      </c>
      <c r="X3481" t="inlineStr"/>
      <c r="Y3481" t="inlineStr"/>
      <c r="Z3481" t="inlineStr">
        <is>
          <t>2025-10-23T12:15:21.499834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0.4330127327992552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2</v>
      </c>
      <c r="V3482" t="n">
        <v>0.3130038976669312</v>
      </c>
      <c r="W3482" t="n">
        <v>0</v>
      </c>
      <c r="X3482" t="inlineStr"/>
      <c r="Y3482" t="inlineStr"/>
      <c r="Z3482" t="inlineStr">
        <is>
          <t>2025-10-23T12:15:21.499834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0.4330127327992552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2</v>
      </c>
      <c r="V3483" t="n">
        <v>0.3793060779571533</v>
      </c>
      <c r="W3483" t="n">
        <v>0</v>
      </c>
      <c r="X3483" t="inlineStr"/>
      <c r="Y3483" t="inlineStr"/>
      <c r="Z3483" t="inlineStr">
        <is>
          <t>2025-10-23T12:15:21.500833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0.4330127327992552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2</v>
      </c>
      <c r="V3484" t="n">
        <v>0.4738613069057465</v>
      </c>
      <c r="W3484" t="n">
        <v>0</v>
      </c>
      <c r="X3484" t="inlineStr"/>
      <c r="Y3484" t="inlineStr"/>
      <c r="Z3484" t="inlineStr">
        <is>
          <t>2025-10-23T12:15:21.500833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0.4330127327992552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2</v>
      </c>
      <c r="V3485" t="n">
        <v>0.6672329902648926</v>
      </c>
      <c r="W3485" t="n">
        <v>0</v>
      </c>
      <c r="X3485" t="inlineStr"/>
      <c r="Y3485" t="inlineStr"/>
      <c r="Z3485" t="inlineStr">
        <is>
          <t>2025-10-23T12:15:21.500833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0.4330127327992552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2</v>
      </c>
      <c r="V3486" t="n">
        <v>0.467256486415863</v>
      </c>
      <c r="W3486" t="n">
        <v>0</v>
      </c>
      <c r="X3486" t="inlineStr"/>
      <c r="Y3486" t="inlineStr"/>
      <c r="Z3486" t="inlineStr">
        <is>
          <t>2025-10-23T12:15:21.500833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0.4330127327992552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2</v>
      </c>
      <c r="V3487" t="n">
        <v>0.3766818046569824</v>
      </c>
      <c r="W3487" t="n">
        <v>0</v>
      </c>
      <c r="X3487" t="inlineStr"/>
      <c r="Y3487" t="inlineStr"/>
      <c r="Z3487" t="inlineStr">
        <is>
          <t>2025-10-23T12:15:21.500833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0.4330127327992552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2</v>
      </c>
      <c r="V3488" t="n">
        <v>0.709012508392334</v>
      </c>
      <c r="W3488" t="n">
        <v>0</v>
      </c>
      <c r="X3488" t="inlineStr"/>
      <c r="Y3488" t="inlineStr"/>
      <c r="Z3488" t="inlineStr">
        <is>
          <t>2025-10-23T12:15:21.501832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0.4330127327992552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2</v>
      </c>
      <c r="V3489" t="n">
        <v>0.2857142090797424</v>
      </c>
      <c r="W3489" t="n">
        <v>0</v>
      </c>
      <c r="X3489" t="inlineStr"/>
      <c r="Y3489" t="inlineStr"/>
      <c r="Z3489" t="inlineStr">
        <is>
          <t>2025-10-23T12:15:21.501832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0.4330127327992552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2</v>
      </c>
      <c r="V3490" t="n">
        <v>0.5685632228851318</v>
      </c>
      <c r="W3490" t="n">
        <v>0</v>
      </c>
      <c r="X3490" t="inlineStr"/>
      <c r="Y3490" t="inlineStr"/>
      <c r="Z3490" t="inlineStr">
        <is>
          <t>2025-10-23T12:15:21.501832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0.4330127327992552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2</v>
      </c>
      <c r="V3491" t="n">
        <v>0.3509544730186462</v>
      </c>
      <c r="W3491" t="n">
        <v>0</v>
      </c>
      <c r="X3491" t="inlineStr"/>
      <c r="Y3491" t="inlineStr"/>
      <c r="Z3491" t="inlineStr">
        <is>
          <t>2025-10-23T12:15:21.502488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0.4330127327992552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2</v>
      </c>
      <c r="V3492" t="n">
        <v>0.7270842790603638</v>
      </c>
      <c r="W3492" t="n">
        <v>0</v>
      </c>
      <c r="X3492" t="inlineStr"/>
      <c r="Y3492" t="inlineStr"/>
      <c r="Z3492" t="inlineStr">
        <is>
          <t>2025-10-23T12:15:21.502488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0.4330127327992552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2</v>
      </c>
      <c r="V3493" t="n">
        <v>0.5908364057540894</v>
      </c>
      <c r="W3493" t="n">
        <v>0</v>
      </c>
      <c r="X3493" t="inlineStr"/>
      <c r="Y3493" t="inlineStr"/>
      <c r="Z3493" t="inlineStr">
        <is>
          <t>2025-10-23T12:15:21.503069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0.4330127327992552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0.4285714285714285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2</v>
      </c>
      <c r="V3494" t="n">
        <v>1.081304788589478</v>
      </c>
      <c r="W3494" t="n">
        <v>0</v>
      </c>
      <c r="X3494" t="inlineStr"/>
      <c r="Y3494" t="inlineStr"/>
      <c r="Z3494" t="inlineStr">
        <is>
          <t>2025-10-23T12:15:21.503069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0.4330127327992552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2</v>
      </c>
      <c r="V3495" t="n">
        <v>0.3307510018348694</v>
      </c>
      <c r="W3495" t="n">
        <v>0</v>
      </c>
      <c r="X3495" t="inlineStr"/>
      <c r="Y3495" t="inlineStr"/>
      <c r="Z3495" t="inlineStr">
        <is>
          <t>2025-10-23T12:15:21.503069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0.4330127327992552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2</v>
      </c>
      <c r="V3496" t="n">
        <v>0.5766047239303589</v>
      </c>
      <c r="W3496" t="n">
        <v>0</v>
      </c>
      <c r="X3496" t="inlineStr"/>
      <c r="Y3496" t="inlineStr"/>
      <c r="Z3496" t="inlineStr">
        <is>
          <t>2025-10-23T12:15:21.503069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0.4330127327992552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2</v>
      </c>
      <c r="V3497" t="n">
        <v>0.5352141261100769</v>
      </c>
      <c r="W3497" t="n">
        <v>0</v>
      </c>
      <c r="X3497" t="inlineStr"/>
      <c r="Y3497" t="inlineStr"/>
      <c r="Z3497" t="inlineStr">
        <is>
          <t>2025-10-23T12:15:21.503069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0.4330127327992552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2</v>
      </c>
      <c r="V3498" t="n">
        <v>0.470610648393631</v>
      </c>
      <c r="W3498" t="n">
        <v>0</v>
      </c>
      <c r="X3498" t="inlineStr"/>
      <c r="Y3498" t="inlineStr"/>
      <c r="Z3498" t="inlineStr">
        <is>
          <t>2025-10-23T12:15:21.503069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0.4330127327992552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2</v>
      </c>
      <c r="V3499" t="n">
        <v>0.3895195722579956</v>
      </c>
      <c r="W3499" t="n">
        <v>0</v>
      </c>
      <c r="X3499" t="inlineStr"/>
      <c r="Y3499" t="inlineStr"/>
      <c r="Z3499" t="inlineStr">
        <is>
          <t>2025-10-23T12:15:21.503069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0.4330127327992552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2</v>
      </c>
      <c r="V3500" t="n">
        <v>0.6061812043190002</v>
      </c>
      <c r="W3500" t="n">
        <v>0</v>
      </c>
      <c r="X3500" t="inlineStr"/>
      <c r="Y3500" t="inlineStr"/>
      <c r="Z3500" t="inlineStr">
        <is>
          <t>2025-10-23T12:15:21.503069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0.4330127327992552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2</v>
      </c>
      <c r="V3501" t="n">
        <v>1.072935342788696</v>
      </c>
      <c r="W3501" t="n">
        <v>0</v>
      </c>
      <c r="X3501" t="inlineStr"/>
      <c r="Y3501" t="inlineStr"/>
      <c r="Z3501" t="inlineStr">
        <is>
          <t>2025-10-23T12:15:21.503069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0.4330127327992552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2</v>
      </c>
      <c r="V3502" t="n">
        <v>0.7878057360649109</v>
      </c>
      <c r="W3502" t="n">
        <v>0</v>
      </c>
      <c r="X3502" t="inlineStr"/>
      <c r="Y3502" t="inlineStr"/>
      <c r="Z3502" t="inlineStr">
        <is>
          <t>2025-10-23T12:15:21.503069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0.4330127327992552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2</v>
      </c>
      <c r="V3503" t="n">
        <v>0.7757605910301208</v>
      </c>
      <c r="W3503" t="n">
        <v>0</v>
      </c>
      <c r="X3503" t="inlineStr"/>
      <c r="Y3503" t="inlineStr"/>
      <c r="Z3503" t="inlineStr">
        <is>
          <t>2025-10-23T12:15:21.503069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0.4330127327992552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2</v>
      </c>
      <c r="V3504" t="n">
        <v>0.5631103515625</v>
      </c>
      <c r="W3504" t="n">
        <v>0</v>
      </c>
      <c r="X3504" t="inlineStr"/>
      <c r="Y3504" t="inlineStr"/>
      <c r="Z3504" t="inlineStr">
        <is>
          <t>2025-10-23T12:15:21.503069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0.4330127327992552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2</v>
      </c>
      <c r="V3505" t="n">
        <v>0.4578275084495544</v>
      </c>
      <c r="W3505" t="n">
        <v>0</v>
      </c>
      <c r="X3505" t="inlineStr"/>
      <c r="Y3505" t="inlineStr"/>
      <c r="Z3505" t="inlineStr">
        <is>
          <t>2025-10-23T12:15:21.503069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0.4330127327992552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2</v>
      </c>
      <c r="V3506" t="n">
        <v>0.4406012892723083</v>
      </c>
      <c r="W3506" t="n">
        <v>0</v>
      </c>
      <c r="X3506" t="inlineStr"/>
      <c r="Y3506" t="inlineStr"/>
      <c r="Z3506" t="inlineStr">
        <is>
          <t>2025-10-23T12:15:21.503069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0.4330127327992552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2</v>
      </c>
      <c r="V3507" t="n">
        <v>0.5307424664497375</v>
      </c>
      <c r="W3507" t="n">
        <v>0</v>
      </c>
      <c r="X3507" t="inlineStr"/>
      <c r="Y3507" t="inlineStr"/>
      <c r="Z3507" t="inlineStr">
        <is>
          <t>2025-10-23T12:15:21.503069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0.4330127327992552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2</v>
      </c>
      <c r="V3508" t="n">
        <v>0.3913146257400513</v>
      </c>
      <c r="W3508" t="n">
        <v>0</v>
      </c>
      <c r="X3508" t="inlineStr"/>
      <c r="Y3508" t="inlineStr"/>
      <c r="Z3508" t="inlineStr">
        <is>
          <t>2025-10-23T12:15:21.503069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0.4330127327992552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2</v>
      </c>
      <c r="V3509" t="n">
        <v>0.7221717834472656</v>
      </c>
      <c r="W3509" t="n">
        <v>0</v>
      </c>
      <c r="X3509" t="inlineStr"/>
      <c r="Y3509" t="inlineStr"/>
      <c r="Z3509" t="inlineStr">
        <is>
          <t>2025-10-23T12:15:21.503069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0.4330127327992552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2</v>
      </c>
      <c r="V3510" t="n">
        <v>0.3888888955116272</v>
      </c>
      <c r="W3510" t="n">
        <v>0</v>
      </c>
      <c r="X3510" t="inlineStr"/>
      <c r="Y3510" t="inlineStr"/>
      <c r="Z3510" t="inlineStr">
        <is>
          <t>2025-10-23T12:15:21.503069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0.4330127327992552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2</v>
      </c>
      <c r="V3511" t="n">
        <v>0.5274075865745544</v>
      </c>
      <c r="W3511" t="n">
        <v>0</v>
      </c>
      <c r="X3511" t="inlineStr"/>
      <c r="Y3511" t="inlineStr"/>
      <c r="Z3511" t="inlineStr">
        <is>
          <t>2025-10-23T12:15:21.503069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0.4330127327992552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2</v>
      </c>
      <c r="V3512" t="n">
        <v>0.4691819548606873</v>
      </c>
      <c r="W3512" t="n">
        <v>0</v>
      </c>
      <c r="X3512" t="inlineStr"/>
      <c r="Y3512" t="inlineStr"/>
      <c r="Z3512" t="inlineStr">
        <is>
          <t>2025-10-23T12:15:21.503069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0.4330127327992552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2</v>
      </c>
      <c r="V3513" t="n">
        <v>0.4525042474269867</v>
      </c>
      <c r="W3513" t="n">
        <v>0</v>
      </c>
      <c r="X3513" t="inlineStr"/>
      <c r="Y3513" t="inlineStr"/>
      <c r="Z3513" t="inlineStr">
        <is>
          <t>2025-10-23T12:15:21.503069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0.4330127327992552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2</v>
      </c>
      <c r="V3514" t="n">
        <v>0.5340365767478943</v>
      </c>
      <c r="W3514" t="n">
        <v>0</v>
      </c>
      <c r="X3514" t="inlineStr"/>
      <c r="Y3514" t="inlineStr"/>
      <c r="Z3514" t="inlineStr">
        <is>
          <t>2025-10-23T12:15:21.503069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0.4330127327992552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2</v>
      </c>
      <c r="V3515" t="n">
        <v>0.299303412437439</v>
      </c>
      <c r="W3515" t="n">
        <v>0</v>
      </c>
      <c r="X3515" t="inlineStr"/>
      <c r="Y3515" t="inlineStr"/>
      <c r="Z3515" t="inlineStr">
        <is>
          <t>2025-10-23T12:15:21.503069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0.4330127327992552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2</v>
      </c>
      <c r="V3516" t="n">
        <v>0.2859985828399658</v>
      </c>
      <c r="W3516" t="n">
        <v>0</v>
      </c>
      <c r="X3516" t="inlineStr"/>
      <c r="Y3516" t="inlineStr"/>
      <c r="Z3516" t="inlineStr">
        <is>
          <t>2025-10-23T12:15:21.503069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0.4330127327992552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2</v>
      </c>
      <c r="V3517" t="n">
        <v>0.4445326924324036</v>
      </c>
      <c r="W3517" t="n">
        <v>0</v>
      </c>
      <c r="X3517" t="inlineStr"/>
      <c r="Y3517" t="inlineStr"/>
      <c r="Z3517" t="inlineStr">
        <is>
          <t>2025-10-23T12:15:21.503069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0.4330127327992552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2</v>
      </c>
      <c r="V3518" t="n">
        <v>0.3037410974502563</v>
      </c>
      <c r="W3518" t="n">
        <v>0</v>
      </c>
      <c r="X3518" t="inlineStr"/>
      <c r="Y3518" t="inlineStr"/>
      <c r="Z3518" t="inlineStr">
        <is>
          <t>2025-10-23T12:15:21.503069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0.4330127327992552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2</v>
      </c>
      <c r="V3519" t="n">
        <v>0.3471081256866455</v>
      </c>
      <c r="W3519" t="n">
        <v>0</v>
      </c>
      <c r="X3519" t="inlineStr"/>
      <c r="Y3519" t="inlineStr"/>
      <c r="Z3519" t="inlineStr">
        <is>
          <t>2025-10-23T12:15:21.503069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0.4330127327992552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2</v>
      </c>
      <c r="V3520" t="n">
        <v>0.4525042474269867</v>
      </c>
      <c r="W3520" t="n">
        <v>0</v>
      </c>
      <c r="X3520" t="inlineStr"/>
      <c r="Y3520" t="inlineStr"/>
      <c r="Z3520" t="inlineStr">
        <is>
          <t>2025-10-23T12:15:21.503069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0.4330127327992552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2</v>
      </c>
      <c r="V3521" t="n">
        <v>0.8640646934509277</v>
      </c>
      <c r="W3521" t="n">
        <v>0</v>
      </c>
      <c r="X3521" t="inlineStr"/>
      <c r="Y3521" t="inlineStr"/>
      <c r="Z3521" t="inlineStr">
        <is>
          <t>2025-10-23T12:15:21.503069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0.4330127327992552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2</v>
      </c>
      <c r="V3522" t="n">
        <v>0.7302947640419006</v>
      </c>
      <c r="W3522" t="n">
        <v>0</v>
      </c>
      <c r="X3522" t="inlineStr"/>
      <c r="Y3522" t="inlineStr"/>
      <c r="Z3522" t="inlineStr">
        <is>
          <t>2025-10-23T12:15:21.503069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0.4330127327992552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2</v>
      </c>
      <c r="V3523" t="n">
        <v>0.5748345851898193</v>
      </c>
      <c r="W3523" t="n">
        <v>0</v>
      </c>
      <c r="X3523" t="inlineStr"/>
      <c r="Y3523" t="inlineStr"/>
      <c r="Z3523" t="inlineStr">
        <is>
          <t>2025-10-23T12:15:21.503069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0.4330127327992552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2</v>
      </c>
      <c r="V3524" t="n">
        <v>0.6922578811645508</v>
      </c>
      <c r="W3524" t="n">
        <v>0</v>
      </c>
      <c r="X3524" t="inlineStr"/>
      <c r="Y3524" t="inlineStr"/>
      <c r="Z3524" t="inlineStr">
        <is>
          <t>2025-10-23T12:15:21.503069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0.4330127327992552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2</v>
      </c>
      <c r="V3525" t="n">
        <v>0.5198571085929871</v>
      </c>
      <c r="W3525" t="n">
        <v>0</v>
      </c>
      <c r="X3525" t="inlineStr"/>
      <c r="Y3525" t="inlineStr"/>
      <c r="Z3525" t="inlineStr">
        <is>
          <t>2025-10-23T12:15:21.503069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0.4330127327992552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2</v>
      </c>
      <c r="V3526" t="n">
        <v>0.3842115104198456</v>
      </c>
      <c r="W3526" t="n">
        <v>0</v>
      </c>
      <c r="X3526" t="inlineStr"/>
      <c r="Y3526" t="inlineStr"/>
      <c r="Z3526" t="inlineStr">
        <is>
          <t>2025-10-23T12:15:21.503069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0.4330127327992552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2</v>
      </c>
      <c r="V3527" t="n">
        <v>0.469571053981781</v>
      </c>
      <c r="W3527" t="n">
        <v>0</v>
      </c>
      <c r="X3527" t="inlineStr"/>
      <c r="Y3527" t="inlineStr"/>
      <c r="Z3527" t="inlineStr">
        <is>
          <t>2025-10-23T12:15:21.503069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0.4330127327992552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2</v>
      </c>
      <c r="V3528" t="n">
        <v>0.5370935201644897</v>
      </c>
      <c r="W3528" t="n">
        <v>0</v>
      </c>
      <c r="X3528" t="inlineStr"/>
      <c r="Y3528" t="inlineStr"/>
      <c r="Z3528" t="inlineStr">
        <is>
          <t>2025-10-23T12:15:21.503069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0.4330127327992552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2</v>
      </c>
      <c r="V3529" t="n">
        <v>0.7572633028030396</v>
      </c>
      <c r="W3529" t="n">
        <v>0</v>
      </c>
      <c r="X3529" t="inlineStr"/>
      <c r="Y3529" t="inlineStr"/>
      <c r="Z3529" t="inlineStr">
        <is>
          <t>2025-10-23T12:15:21.503069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0.4330127327992552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2</v>
      </c>
      <c r="V3530" t="n">
        <v>0.2759540379047394</v>
      </c>
      <c r="W3530" t="n">
        <v>0</v>
      </c>
      <c r="X3530" t="inlineStr"/>
      <c r="Y3530" t="inlineStr"/>
      <c r="Z3530" t="inlineStr">
        <is>
          <t>2025-10-23T12:15:21.509086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0.4330127327992552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2</v>
      </c>
      <c r="V3531" t="n">
        <v>0.5887874364852905</v>
      </c>
      <c r="W3531" t="n">
        <v>0</v>
      </c>
      <c r="X3531" t="inlineStr"/>
      <c r="Y3531" t="inlineStr"/>
      <c r="Z3531" t="inlineStr">
        <is>
          <t>2025-10-23T12:15:21.509086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0.4330127327992552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2</v>
      </c>
      <c r="V3532" t="n">
        <v>0.2991036176681519</v>
      </c>
      <c r="W3532" t="n">
        <v>0</v>
      </c>
      <c r="X3532" t="inlineStr"/>
      <c r="Y3532" t="inlineStr"/>
      <c r="Z3532" t="inlineStr">
        <is>
          <t>2025-10-23T12:15:21.509086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0.4330127327992552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2</v>
      </c>
      <c r="V3533" t="n">
        <v>0.4472094774246216</v>
      </c>
      <c r="W3533" t="n">
        <v>0</v>
      </c>
      <c r="X3533" t="inlineStr"/>
      <c r="Y3533" t="inlineStr"/>
      <c r="Z3533" t="inlineStr">
        <is>
          <t>2025-10-23T12:15:21.509086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0.4330127327992552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2</v>
      </c>
      <c r="V3534" t="n">
        <v>0.6067267656326294</v>
      </c>
      <c r="W3534" t="n">
        <v>0</v>
      </c>
      <c r="X3534" t="inlineStr"/>
      <c r="Y3534" t="inlineStr"/>
      <c r="Z3534" t="inlineStr">
        <is>
          <t>2025-10-23T12:15:21.509086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0.4330127327992552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2</v>
      </c>
      <c r="V3535" t="n">
        <v>0.2119036912918091</v>
      </c>
      <c r="W3535" t="n">
        <v>0</v>
      </c>
      <c r="X3535" t="inlineStr"/>
      <c r="Y3535" t="inlineStr"/>
      <c r="Z3535" t="inlineStr">
        <is>
          <t>2025-10-23T12:15:21.509086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0.4330127327992552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2</v>
      </c>
      <c r="V3536" t="n">
        <v>0.4045574963092804</v>
      </c>
      <c r="W3536" t="n">
        <v>0</v>
      </c>
      <c r="X3536" t="inlineStr"/>
      <c r="Y3536" t="inlineStr"/>
      <c r="Z3536" t="inlineStr">
        <is>
          <t>2025-10-23T12:15:21.509086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0.4330127327992552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2</v>
      </c>
      <c r="V3537" t="n">
        <v>1.11834704875946</v>
      </c>
      <c r="W3537" t="n">
        <v>0</v>
      </c>
      <c r="X3537" t="inlineStr"/>
      <c r="Y3537" t="inlineStr"/>
      <c r="Z3537" t="inlineStr">
        <is>
          <t>2025-10-23T12:15:21.509086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0.4330127327992552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2</v>
      </c>
      <c r="V3538" t="n">
        <v>0.8576823472976685</v>
      </c>
      <c r="W3538" t="n">
        <v>0</v>
      </c>
      <c r="X3538" t="inlineStr"/>
      <c r="Y3538" t="inlineStr"/>
      <c r="Z3538" t="inlineStr">
        <is>
          <t>2025-10-23T12:15:21.509086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0.4330127327992552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2</v>
      </c>
      <c r="V3539" t="n">
        <v>0.4481001496315002</v>
      </c>
      <c r="W3539" t="n">
        <v>0</v>
      </c>
      <c r="X3539" t="inlineStr"/>
      <c r="Y3539" t="inlineStr"/>
      <c r="Z3539" t="inlineStr">
        <is>
          <t>2025-10-23T12:15:21.509086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0.4330127327992552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2</v>
      </c>
      <c r="V3540" t="n">
        <v>0.3542212843894958</v>
      </c>
      <c r="W3540" t="n">
        <v>0</v>
      </c>
      <c r="X3540" t="inlineStr"/>
      <c r="Y3540" t="inlineStr"/>
      <c r="Z3540" t="inlineStr">
        <is>
          <t>2025-10-23T12:15:21.509086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0.4330127327992552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2</v>
      </c>
      <c r="V3541" t="n">
        <v>0.3676252365112305</v>
      </c>
      <c r="W3541" t="n">
        <v>0</v>
      </c>
      <c r="X3541" t="inlineStr"/>
      <c r="Y3541" t="inlineStr"/>
      <c r="Z3541" t="inlineStr">
        <is>
          <t>2025-10-23T12:15:21.509086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0.4330127327992552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2</v>
      </c>
      <c r="V3542" t="n">
        <v>0.4704564213752747</v>
      </c>
      <c r="W3542" t="n">
        <v>0</v>
      </c>
      <c r="X3542" t="inlineStr"/>
      <c r="Y3542" t="inlineStr"/>
      <c r="Z3542" t="inlineStr">
        <is>
          <t>2025-10-23T12:15:21.509086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0.4330127327992552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2</v>
      </c>
      <c r="V3543" t="n">
        <v>0.3922612369060516</v>
      </c>
      <c r="W3543" t="n">
        <v>0</v>
      </c>
      <c r="X3543" t="inlineStr"/>
      <c r="Y3543" t="inlineStr"/>
      <c r="Z3543" t="inlineStr">
        <is>
          <t>2025-10-23T12:15:21.509086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0.4330127327992552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2</v>
      </c>
      <c r="V3544" t="n">
        <v>0.3069702982902527</v>
      </c>
      <c r="W3544" t="n">
        <v>0</v>
      </c>
      <c r="X3544" t="inlineStr"/>
      <c r="Y3544" t="inlineStr"/>
      <c r="Z3544" t="inlineStr">
        <is>
          <t>2025-10-23T12:15:21.509086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0.4330127327992552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2</v>
      </c>
      <c r="V3545" t="n">
        <v>0.557811439037323</v>
      </c>
      <c r="W3545" t="n">
        <v>0</v>
      </c>
      <c r="X3545" t="inlineStr"/>
      <c r="Y3545" t="inlineStr"/>
      <c r="Z3545" t="inlineStr">
        <is>
          <t>2025-10-23T12:15:21.509086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0.4330127327992552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2</v>
      </c>
      <c r="V3546" t="n">
        <v>0.4430194795131683</v>
      </c>
      <c r="W3546" t="n">
        <v>0</v>
      </c>
      <c r="X3546" t="inlineStr"/>
      <c r="Y3546" t="inlineStr"/>
      <c r="Z3546" t="inlineStr">
        <is>
          <t>2025-10-23T12:15:21.509086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0.4330127327992552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2</v>
      </c>
      <c r="V3547" t="n">
        <v>1.004941701889038</v>
      </c>
      <c r="W3547" t="n">
        <v>0</v>
      </c>
      <c r="X3547" t="inlineStr"/>
      <c r="Y3547" t="inlineStr"/>
      <c r="Z3547" t="inlineStr">
        <is>
          <t>2025-10-23T12:15:21.509086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0.4330127327992552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2</v>
      </c>
      <c r="V3548" t="n">
        <v>0.420831561088562</v>
      </c>
      <c r="W3548" t="n">
        <v>0</v>
      </c>
      <c r="X3548" t="inlineStr"/>
      <c r="Y3548" t="inlineStr"/>
      <c r="Z3548" t="inlineStr">
        <is>
          <t>2025-10-23T12:15:21.509086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0.4330127327992552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2</v>
      </c>
      <c r="V3549" t="n">
        <v>0.6470490694046021</v>
      </c>
      <c r="W3549" t="n">
        <v>0</v>
      </c>
      <c r="X3549" t="inlineStr"/>
      <c r="Y3549" t="inlineStr"/>
      <c r="Z3549" t="inlineStr">
        <is>
          <t>2025-10-23T12:15:21.509086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0.4330127327992552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2</v>
      </c>
      <c r="V3550" t="n">
        <v>0.3302382230758667</v>
      </c>
      <c r="W3550" t="n">
        <v>0</v>
      </c>
      <c r="X3550" t="inlineStr"/>
      <c r="Y3550" t="inlineStr"/>
      <c r="Z3550" t="inlineStr">
        <is>
          <t>2025-10-23T12:15:21.509086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0.4330127327992552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2</v>
      </c>
      <c r="V3551" t="n">
        <v>0.2574655413627625</v>
      </c>
      <c r="W3551" t="n">
        <v>0</v>
      </c>
      <c r="X3551" t="inlineStr"/>
      <c r="Y3551" t="inlineStr"/>
      <c r="Z3551" t="inlineStr">
        <is>
          <t>2025-10-23T12:15:21.509086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0.4330127327992552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2</v>
      </c>
      <c r="V3552" t="n">
        <v>0.399945855140686</v>
      </c>
      <c r="W3552" t="n">
        <v>0</v>
      </c>
      <c r="X3552" t="inlineStr"/>
      <c r="Y3552" t="inlineStr"/>
      <c r="Z3552" t="inlineStr">
        <is>
          <t>2025-10-23T12:15:21.509086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0.4330127327992552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2</v>
      </c>
      <c r="V3553" t="n">
        <v>0.443149745464325</v>
      </c>
      <c r="W3553" t="n">
        <v>0</v>
      </c>
      <c r="X3553" t="inlineStr"/>
      <c r="Y3553" t="inlineStr"/>
      <c r="Z3553" t="inlineStr">
        <is>
          <t>2025-10-23T12:15:21.509086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0.4330127327992552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2</v>
      </c>
      <c r="V3554" t="n">
        <v>0.3320265412330627</v>
      </c>
      <c r="W3554" t="n">
        <v>0</v>
      </c>
      <c r="X3554" t="inlineStr"/>
      <c r="Y3554" t="inlineStr"/>
      <c r="Z3554" t="inlineStr">
        <is>
          <t>2025-10-23T12:15:21.509086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0.4330127327992552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2</v>
      </c>
      <c r="V3555" t="n">
        <v>0.3779643476009369</v>
      </c>
      <c r="W3555" t="n">
        <v>0</v>
      </c>
      <c r="X3555" t="inlineStr"/>
      <c r="Y3555" t="inlineStr"/>
      <c r="Z3555" t="inlineStr">
        <is>
          <t>2025-10-23T12:15:21.509086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0.4330127327992552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2</v>
      </c>
      <c r="V3556" t="n">
        <v>0.1116407290101051</v>
      </c>
      <c r="W3556" t="n">
        <v>0</v>
      </c>
      <c r="X3556" t="inlineStr"/>
      <c r="Y3556" t="inlineStr"/>
      <c r="Z3556" t="inlineStr">
        <is>
          <t>2025-10-23T12:15:21.509086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0.4330127327992552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2</v>
      </c>
      <c r="V3557" t="n">
        <v>0.4611477553844452</v>
      </c>
      <c r="W3557" t="n">
        <v>0</v>
      </c>
      <c r="X3557" t="inlineStr"/>
      <c r="Y3557" t="inlineStr"/>
      <c r="Z3557" t="inlineStr">
        <is>
          <t>2025-10-23T12:15:21.509086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0.4330127327992552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2</v>
      </c>
      <c r="V3558" t="n">
        <v>0.3792446255683899</v>
      </c>
      <c r="W3558" t="n">
        <v>0</v>
      </c>
      <c r="X3558" t="inlineStr"/>
      <c r="Y3558" t="inlineStr"/>
      <c r="Z3558" t="inlineStr">
        <is>
          <t>2025-10-23T12:15:21.509086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0.4330127327992552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2</v>
      </c>
      <c r="V3559" t="n">
        <v>0.3616768717765808</v>
      </c>
      <c r="W3559" t="n">
        <v>0</v>
      </c>
      <c r="X3559" t="inlineStr"/>
      <c r="Y3559" t="inlineStr"/>
      <c r="Z3559" t="inlineStr">
        <is>
          <t>2025-10-23T12:15:21.509086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0.4330127327992552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2</v>
      </c>
      <c r="V3560" t="n">
        <v>0.1159663498401642</v>
      </c>
      <c r="W3560" t="n">
        <v>0</v>
      </c>
      <c r="X3560" t="inlineStr"/>
      <c r="Y3560" t="inlineStr"/>
      <c r="Z3560" t="inlineStr">
        <is>
          <t>2025-10-23T12:15:21.509086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0.4330127327992552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2</v>
      </c>
      <c r="V3561" t="n">
        <v>0.4405279159545898</v>
      </c>
      <c r="W3561" t="n">
        <v>0</v>
      </c>
      <c r="X3561" t="inlineStr"/>
      <c r="Y3561" t="inlineStr"/>
      <c r="Z3561" t="inlineStr">
        <is>
          <t>2025-10-23T12:15:21.509086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0.4330127327992552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2</v>
      </c>
      <c r="V3562" t="n">
        <v>0.1651110351085663</v>
      </c>
      <c r="W3562" t="n">
        <v>0</v>
      </c>
      <c r="X3562" t="inlineStr"/>
      <c r="Y3562" t="inlineStr"/>
      <c r="Z3562" t="inlineStr">
        <is>
          <t>2025-10-23T12:15:21.509086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0.4330127327992552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2</v>
      </c>
      <c r="V3563" t="n">
        <v>0.2942901253700256</v>
      </c>
      <c r="W3563" t="n">
        <v>0</v>
      </c>
      <c r="X3563" t="inlineStr"/>
      <c r="Y3563" t="inlineStr"/>
      <c r="Z3563" t="inlineStr">
        <is>
          <t>2025-10-23T12:15:21.509086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0.4330127327992552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2</v>
      </c>
      <c r="V3564" t="n">
        <v>0.4912488162517548</v>
      </c>
      <c r="W3564" t="n">
        <v>0</v>
      </c>
      <c r="X3564" t="inlineStr"/>
      <c r="Y3564" t="inlineStr"/>
      <c r="Z3564" t="inlineStr">
        <is>
          <t>2025-10-23T12:15:21.509086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0.4330127327992552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2</v>
      </c>
      <c r="V3565" t="n">
        <v>0.5956231355667114</v>
      </c>
      <c r="W3565" t="n">
        <v>0</v>
      </c>
      <c r="X3565" t="inlineStr"/>
      <c r="Y3565" t="inlineStr"/>
      <c r="Z3565" t="inlineStr">
        <is>
          <t>2025-10-23T12:15:21.509086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0.4330127327992552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2</v>
      </c>
      <c r="V3566" t="n">
        <v>0.5561069250106812</v>
      </c>
      <c r="W3566" t="n">
        <v>0</v>
      </c>
      <c r="X3566" t="inlineStr"/>
      <c r="Y3566" t="inlineStr"/>
      <c r="Z3566" t="inlineStr">
        <is>
          <t>2025-10-23T12:15:21.509086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0.4330127327992552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2</v>
      </c>
      <c r="V3567" t="n">
        <v>0.4472518563270569</v>
      </c>
      <c r="W3567" t="n">
        <v>0</v>
      </c>
      <c r="X3567" t="inlineStr"/>
      <c r="Y3567" t="inlineStr"/>
      <c r="Z3567" t="inlineStr">
        <is>
          <t>2025-10-23T12:15:21.509086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0.4330127327992552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2</v>
      </c>
      <c r="V3568" t="n">
        <v>0.4405705332756042</v>
      </c>
      <c r="W3568" t="n">
        <v>0</v>
      </c>
      <c r="X3568" t="inlineStr"/>
      <c r="Y3568" t="inlineStr"/>
      <c r="Z3568" t="inlineStr">
        <is>
          <t>2025-10-23T12:15:21.509086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0.4330127327992552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2</v>
      </c>
      <c r="V3569" t="n">
        <v>0.2850298583507538</v>
      </c>
      <c r="W3569" t="n">
        <v>0</v>
      </c>
      <c r="X3569" t="inlineStr"/>
      <c r="Y3569" t="inlineStr"/>
      <c r="Z3569" t="inlineStr">
        <is>
          <t>2025-10-23T12:15:21.509086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0.4330127327992552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2</v>
      </c>
      <c r="V3570" t="n">
        <v>0.5939202308654785</v>
      </c>
      <c r="W3570" t="n">
        <v>0</v>
      </c>
      <c r="X3570" t="inlineStr"/>
      <c r="Y3570" t="inlineStr"/>
      <c r="Z3570" t="inlineStr">
        <is>
          <t>2025-10-23T12:15:21.509086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0.4330127327992552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2</v>
      </c>
      <c r="V3571" t="n">
        <v>0.4662743210792542</v>
      </c>
      <c r="W3571" t="n">
        <v>0</v>
      </c>
      <c r="X3571" t="inlineStr"/>
      <c r="Y3571" t="inlineStr"/>
      <c r="Z3571" t="inlineStr">
        <is>
          <t>2025-10-23T12:15:21.509086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0.4330127327992552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2</v>
      </c>
      <c r="V3572" t="n">
        <v>0.2168815433979034</v>
      </c>
      <c r="W3572" t="n">
        <v>0</v>
      </c>
      <c r="X3572" t="inlineStr"/>
      <c r="Y3572" t="inlineStr"/>
      <c r="Z3572" t="inlineStr">
        <is>
          <t>2025-10-23T12:15:21.509086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0.4330127327992552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2</v>
      </c>
      <c r="V3573" t="n">
        <v>0.1875</v>
      </c>
      <c r="W3573" t="n">
        <v>0</v>
      </c>
      <c r="X3573" t="inlineStr"/>
      <c r="Y3573" t="inlineStr"/>
      <c r="Z3573" t="inlineStr">
        <is>
          <t>2025-10-23T12:15:21.509086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0.4330127327992552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2</v>
      </c>
      <c r="V3574" t="n">
        <v>0.3988071978092194</v>
      </c>
      <c r="W3574" t="n">
        <v>0</v>
      </c>
      <c r="X3574" t="inlineStr"/>
      <c r="Y3574" t="inlineStr"/>
      <c r="Z3574" t="inlineStr">
        <is>
          <t>2025-10-23T12:15:21.509086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0.4330127327992552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2</v>
      </c>
      <c r="V3575" t="n">
        <v>0.3250645399093628</v>
      </c>
      <c r="W3575" t="n">
        <v>0</v>
      </c>
      <c r="X3575" t="inlineStr"/>
      <c r="Y3575" t="inlineStr"/>
      <c r="Z3575" t="inlineStr">
        <is>
          <t>2025-10-23T12:15:21.509086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0.4330127327992552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2</v>
      </c>
      <c r="V3576" t="n">
        <v>0.7752948999404907</v>
      </c>
      <c r="W3576" t="n">
        <v>0</v>
      </c>
      <c r="X3576" t="inlineStr"/>
      <c r="Y3576" t="inlineStr"/>
      <c r="Z3576" t="inlineStr">
        <is>
          <t>2025-10-23T12:15:21.509086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0.4330127327992552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2</v>
      </c>
      <c r="V3577" t="n">
        <v>0.3766622245311737</v>
      </c>
      <c r="W3577" t="n">
        <v>0</v>
      </c>
      <c r="X3577" t="inlineStr"/>
      <c r="Y3577" t="inlineStr"/>
      <c r="Z3577" t="inlineStr">
        <is>
          <t>2025-10-23T12:15:21.509086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0.4330127327992552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2</v>
      </c>
      <c r="V3578" t="n">
        <v>0.5677281022071838</v>
      </c>
      <c r="W3578" t="n">
        <v>0</v>
      </c>
      <c r="X3578" t="inlineStr"/>
      <c r="Y3578" t="inlineStr"/>
      <c r="Z3578" t="inlineStr">
        <is>
          <t>2025-10-23T12:15:21.509086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0.4330127327992552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2</v>
      </c>
      <c r="V3579" t="n">
        <v>0.4355791807174683</v>
      </c>
      <c r="W3579" t="n">
        <v>0</v>
      </c>
      <c r="X3579" t="inlineStr"/>
      <c r="Y3579" t="inlineStr"/>
      <c r="Z3579" t="inlineStr">
        <is>
          <t>2025-10-23T12:15:21.509086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0.4330127327992552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2</v>
      </c>
      <c r="V3580" t="n">
        <v>0.6723686456680298</v>
      </c>
      <c r="W3580" t="n">
        <v>0</v>
      </c>
      <c r="X3580" t="inlineStr"/>
      <c r="Y3580" t="inlineStr"/>
      <c r="Z3580" t="inlineStr">
        <is>
          <t>2025-10-23T12:15:21.509086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0.4330127327992552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2</v>
      </c>
      <c r="V3581" t="n">
        <v>0.479191780090332</v>
      </c>
      <c r="W3581" t="n">
        <v>0</v>
      </c>
      <c r="X3581" t="inlineStr"/>
      <c r="Y3581" t="inlineStr"/>
      <c r="Z3581" t="inlineStr">
        <is>
          <t>2025-10-23T12:15:21.509086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0.4330127327992552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2</v>
      </c>
      <c r="V3582" t="n">
        <v>0.5536688566207886</v>
      </c>
      <c r="W3582" t="n">
        <v>0</v>
      </c>
      <c r="X3582" t="inlineStr"/>
      <c r="Y3582" t="inlineStr"/>
      <c r="Z3582" t="inlineStr">
        <is>
          <t>2025-10-23T12:15:21.509086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0.4330127327992552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2</v>
      </c>
      <c r="V3583" t="n">
        <v>0.4094104766845703</v>
      </c>
      <c r="W3583" t="n">
        <v>0</v>
      </c>
      <c r="X3583" t="inlineStr"/>
      <c r="Y3583" t="inlineStr"/>
      <c r="Z3583" t="inlineStr">
        <is>
          <t>2025-10-23T12:15:21.509086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0.4330127327992552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2</v>
      </c>
      <c r="V3584" t="n">
        <v>0.1987716853618622</v>
      </c>
      <c r="W3584" t="n">
        <v>0</v>
      </c>
      <c r="X3584" t="inlineStr"/>
      <c r="Y3584" t="inlineStr"/>
      <c r="Z3584" t="inlineStr">
        <is>
          <t>2025-10-23T12:15:21.509086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0.4330127327992552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2</v>
      </c>
      <c r="V3585" t="n">
        <v>0.4966145753860474</v>
      </c>
      <c r="W3585" t="n">
        <v>0</v>
      </c>
      <c r="X3585" t="inlineStr"/>
      <c r="Y3585" t="inlineStr"/>
      <c r="Z3585" t="inlineStr">
        <is>
          <t>2025-10-23T12:15:21.509086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0.4330127327992552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2</v>
      </c>
      <c r="V3586" t="n">
        <v>0.3988168239593506</v>
      </c>
      <c r="W3586" t="n">
        <v>0</v>
      </c>
      <c r="X3586" t="inlineStr"/>
      <c r="Y3586" t="inlineStr"/>
      <c r="Z3586" t="inlineStr">
        <is>
          <t>2025-10-23T12:15:21.509086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0.4330127327992552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2</v>
      </c>
      <c r="V3587" t="n">
        <v>0.8594329357147217</v>
      </c>
      <c r="W3587" t="n">
        <v>0</v>
      </c>
      <c r="X3587" t="inlineStr"/>
      <c r="Y3587" t="inlineStr"/>
      <c r="Z3587" t="inlineStr">
        <is>
          <t>2025-10-23T12:15:21.509086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0.4330127327992552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2</v>
      </c>
      <c r="V3588" t="n">
        <v>0.736746072769165</v>
      </c>
      <c r="W3588" t="n">
        <v>0</v>
      </c>
      <c r="X3588" t="inlineStr"/>
      <c r="Y3588" t="inlineStr"/>
      <c r="Z3588" t="inlineStr">
        <is>
          <t>2025-10-23T12:15:21.509086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0.4330127327992552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2</v>
      </c>
      <c r="V3589" t="n">
        <v>0.4504133462905884</v>
      </c>
      <c r="W3589" t="n">
        <v>0</v>
      </c>
      <c r="X3589" t="inlineStr"/>
      <c r="Y3589" t="inlineStr"/>
      <c r="Z3589" t="inlineStr">
        <is>
          <t>2025-10-23T12:15:21.509086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0.4330127327992552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2</v>
      </c>
      <c r="V3590" t="n">
        <v>0.5809476375579834</v>
      </c>
      <c r="W3590" t="n">
        <v>0</v>
      </c>
      <c r="X3590" t="inlineStr"/>
      <c r="Y3590" t="inlineStr"/>
      <c r="Z3590" t="inlineStr">
        <is>
          <t>2025-10-23T12:15:21.509086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0.4330127327992552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2</v>
      </c>
      <c r="V3591" t="n">
        <v>1.091873168945312</v>
      </c>
      <c r="W3591" t="n">
        <v>0</v>
      </c>
      <c r="X3591" t="inlineStr"/>
      <c r="Y3591" t="inlineStr"/>
      <c r="Z3591" t="inlineStr">
        <is>
          <t>2025-10-23T12:15:21.509086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0.4330127327992552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2</v>
      </c>
      <c r="V3592" t="n">
        <v>0.4487028121948242</v>
      </c>
      <c r="W3592" t="n">
        <v>0</v>
      </c>
      <c r="X3592" t="inlineStr"/>
      <c r="Y3592" t="inlineStr"/>
      <c r="Z3592" t="inlineStr">
        <is>
          <t>2025-10-23T12:15:21.509086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0.4330127327992552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2</v>
      </c>
      <c r="V3593" t="n">
        <v>0.3311110436916351</v>
      </c>
      <c r="W3593" t="n">
        <v>0</v>
      </c>
      <c r="X3593" t="inlineStr"/>
      <c r="Y3593" t="inlineStr"/>
      <c r="Z3593" t="inlineStr">
        <is>
          <t>2025-10-23T12:15:21.509086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0.4330127327992552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2</v>
      </c>
      <c r="V3594" t="n">
        <v>0.4072128534317017</v>
      </c>
      <c r="W3594" t="n">
        <v>0</v>
      </c>
      <c r="X3594" t="inlineStr"/>
      <c r="Y3594" t="inlineStr"/>
      <c r="Z3594" t="inlineStr">
        <is>
          <t>2025-10-23T12:15:21.509086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0.4330127327992552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2</v>
      </c>
      <c r="V3595" t="n">
        <v>0.4316325187683105</v>
      </c>
      <c r="W3595" t="n">
        <v>0</v>
      </c>
      <c r="X3595" t="inlineStr"/>
      <c r="Y3595" t="inlineStr"/>
      <c r="Z3595" t="inlineStr">
        <is>
          <t>2025-10-23T12:15:21.509086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0.4330127327992552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2</v>
      </c>
      <c r="V3596" t="n">
        <v>0.4295081198215485</v>
      </c>
      <c r="W3596" t="n">
        <v>0</v>
      </c>
      <c r="X3596" t="inlineStr"/>
      <c r="Y3596" t="inlineStr"/>
      <c r="Z3596" t="inlineStr">
        <is>
          <t>2025-10-23T12:15:21.509086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0.4330127327992552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2</v>
      </c>
      <c r="V3597" t="n">
        <v>0.5494251251220703</v>
      </c>
      <c r="W3597" t="n">
        <v>0</v>
      </c>
      <c r="X3597" t="inlineStr"/>
      <c r="Y3597" t="inlineStr"/>
      <c r="Z3597" t="inlineStr">
        <is>
          <t>2025-10-23T12:15:21.509086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0.4330127327992552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2</v>
      </c>
      <c r="V3598" t="n">
        <v>0.4259937405586243</v>
      </c>
      <c r="W3598" t="n">
        <v>0</v>
      </c>
      <c r="X3598" t="inlineStr"/>
      <c r="Y3598" t="inlineStr"/>
      <c r="Z3598" t="inlineStr">
        <is>
          <t>2025-10-23T12:15:21.509086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0.4330127327992552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2</v>
      </c>
      <c r="V3599" t="n">
        <v>0.545887291431427</v>
      </c>
      <c r="W3599" t="n">
        <v>0</v>
      </c>
      <c r="X3599" t="inlineStr"/>
      <c r="Y3599" t="inlineStr"/>
      <c r="Z3599" t="inlineStr">
        <is>
          <t>2025-10-23T12:15:21.509086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0.4330127327992552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2</v>
      </c>
      <c r="V3600" t="n">
        <v>0.5340655446052551</v>
      </c>
      <c r="W3600" t="n">
        <v>0</v>
      </c>
      <c r="X3600" t="inlineStr"/>
      <c r="Y3600" t="inlineStr"/>
      <c r="Z3600" t="inlineStr">
        <is>
          <t>2025-10-23T12:15:21.509086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0.4330127327992552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2</v>
      </c>
      <c r="V3601" t="n">
        <v>0.2184027135372162</v>
      </c>
      <c r="W3601" t="n">
        <v>0</v>
      </c>
      <c r="X3601" t="inlineStr"/>
      <c r="Y3601" t="inlineStr"/>
      <c r="Z3601" t="inlineStr">
        <is>
          <t>2025-10-23T12:15:21.509086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0.4330127327992552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2</v>
      </c>
      <c r="V3602" t="n">
        <v>0.3291241526603699</v>
      </c>
      <c r="W3602" t="n">
        <v>0</v>
      </c>
      <c r="X3602" t="inlineStr"/>
      <c r="Y3602" t="inlineStr"/>
      <c r="Z3602" t="inlineStr">
        <is>
          <t>2025-10-23T12:15:21.509086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0.4330127327992552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2</v>
      </c>
      <c r="V3603" t="n">
        <v>0.5042507648468018</v>
      </c>
      <c r="W3603" t="n">
        <v>0</v>
      </c>
      <c r="X3603" t="inlineStr"/>
      <c r="Y3603" t="inlineStr"/>
      <c r="Z3603" t="inlineStr">
        <is>
          <t>2025-10-23T12:15:21.509086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0.4330127327992552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2</v>
      </c>
      <c r="V3604" t="n">
        <v>0.9340901374816895</v>
      </c>
      <c r="W3604" t="n">
        <v>0</v>
      </c>
      <c r="X3604" t="inlineStr"/>
      <c r="Y3604" t="inlineStr"/>
      <c r="Z3604" t="inlineStr">
        <is>
          <t>2025-10-23T12:15:21.509086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0.4330127327992552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2</v>
      </c>
      <c r="V3605" t="n">
        <v>0.6722350716590881</v>
      </c>
      <c r="W3605" t="n">
        <v>0</v>
      </c>
      <c r="X3605" t="inlineStr"/>
      <c r="Y3605" t="inlineStr"/>
      <c r="Z3605" t="inlineStr">
        <is>
          <t>2025-10-23T12:15:21.509086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0.4330127327992552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2</v>
      </c>
      <c r="V3606" t="n">
        <v>0.8811244964599609</v>
      </c>
      <c r="W3606" t="n">
        <v>0</v>
      </c>
      <c r="X3606" t="inlineStr"/>
      <c r="Y3606" t="inlineStr"/>
      <c r="Z3606" t="inlineStr">
        <is>
          <t>2025-10-23T12:15:21.509086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0.4330127327992552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2</v>
      </c>
      <c r="V3607" t="n">
        <v>0.3364863097667694</v>
      </c>
      <c r="W3607" t="n">
        <v>0</v>
      </c>
      <c r="X3607" t="inlineStr"/>
      <c r="Y3607" t="inlineStr"/>
      <c r="Z3607" t="inlineStr">
        <is>
          <t>2025-10-23T12:15:21.509086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0.4330127327992552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2</v>
      </c>
      <c r="V3608" t="n">
        <v>0.1172577366232872</v>
      </c>
      <c r="W3608" t="n">
        <v>0</v>
      </c>
      <c r="X3608" t="inlineStr"/>
      <c r="Y3608" t="inlineStr"/>
      <c r="Z3608" t="inlineStr">
        <is>
          <t>2025-10-23T12:15:21.509086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0.4330127327992552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2</v>
      </c>
      <c r="V3609" t="n">
        <v>0.2999997735023499</v>
      </c>
      <c r="W3609" t="n">
        <v>0</v>
      </c>
      <c r="X3609" t="inlineStr"/>
      <c r="Y3609" t="inlineStr"/>
      <c r="Z3609" t="inlineStr">
        <is>
          <t>2025-10-23T12:15:21.509086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0.4330127327992552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2</v>
      </c>
      <c r="V3610" t="n">
        <v>0.6305344104766846</v>
      </c>
      <c r="W3610" t="n">
        <v>0</v>
      </c>
      <c r="X3610" t="inlineStr"/>
      <c r="Y3610" t="inlineStr"/>
      <c r="Z3610" t="inlineStr">
        <is>
          <t>2025-10-23T12:15:21.509086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0.4330127327992552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2</v>
      </c>
      <c r="V3611" t="n">
        <v>0.4140292406082153</v>
      </c>
      <c r="W3611" t="n">
        <v>0</v>
      </c>
      <c r="X3611" t="inlineStr"/>
      <c r="Y3611" t="inlineStr"/>
      <c r="Z3611" t="inlineStr">
        <is>
          <t>2025-10-23T12:15:21.509086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0.4330127327992552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2</v>
      </c>
      <c r="V3612" t="n">
        <v>0.4712494015693665</v>
      </c>
      <c r="W3612" t="n">
        <v>0</v>
      </c>
      <c r="X3612" t="inlineStr"/>
      <c r="Y3612" t="inlineStr"/>
      <c r="Z3612" t="inlineStr">
        <is>
          <t>2025-10-23T12:15:21.509086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0.4330127327992552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2</v>
      </c>
      <c r="V3613" t="n">
        <v>0.4028454422950745</v>
      </c>
      <c r="W3613" t="n">
        <v>0</v>
      </c>
      <c r="X3613" t="inlineStr"/>
      <c r="Y3613" t="inlineStr"/>
      <c r="Z3613" t="inlineStr">
        <is>
          <t>2025-10-23T12:15:21.509086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0.4330127327992552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2</v>
      </c>
      <c r="V3614" t="n">
        <v>0.4137885868549347</v>
      </c>
      <c r="W3614" t="n">
        <v>0</v>
      </c>
      <c r="X3614" t="inlineStr"/>
      <c r="Y3614" t="inlineStr"/>
      <c r="Z3614" t="inlineStr">
        <is>
          <t>2025-10-23T12:15:21.509086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0.4330127327992552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2</v>
      </c>
      <c r="V3615" t="n">
        <v>0.2748231887817383</v>
      </c>
      <c r="W3615" t="n">
        <v>0</v>
      </c>
      <c r="X3615" t="inlineStr"/>
      <c r="Y3615" t="inlineStr"/>
      <c r="Z3615" t="inlineStr">
        <is>
          <t>2025-10-23T12:15:21.509086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0.4330127327992552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2</v>
      </c>
      <c r="V3616" t="n">
        <v>0.4712917804718018</v>
      </c>
      <c r="W3616" t="n">
        <v>0</v>
      </c>
      <c r="X3616" t="inlineStr"/>
      <c r="Y3616" t="inlineStr"/>
      <c r="Z3616" t="inlineStr">
        <is>
          <t>2025-10-23T12:15:21.509086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0.4330127327992552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2</v>
      </c>
      <c r="V3617" t="n">
        <v>0.3291241228580475</v>
      </c>
      <c r="W3617" t="n">
        <v>0</v>
      </c>
      <c r="X3617" t="inlineStr"/>
      <c r="Y3617" t="inlineStr"/>
      <c r="Z3617" t="inlineStr">
        <is>
          <t>2025-10-23T12:15:21.509086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0.4330127327992552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2</v>
      </c>
      <c r="V3618" t="n">
        <v>0.2376366257667542</v>
      </c>
      <c r="W3618" t="n">
        <v>0</v>
      </c>
      <c r="X3618" t="inlineStr"/>
      <c r="Y3618" t="inlineStr"/>
      <c r="Z3618" t="inlineStr">
        <is>
          <t>2025-10-23T12:15:21.509086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0.4330127327992552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2</v>
      </c>
      <c r="V3619" t="n">
        <v>0.4506346881389618</v>
      </c>
      <c r="W3619" t="n">
        <v>0</v>
      </c>
      <c r="X3619" t="inlineStr"/>
      <c r="Y3619" t="inlineStr"/>
      <c r="Z3619" t="inlineStr">
        <is>
          <t>2025-10-23T12:15:21.509086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0.4330127327992552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2</v>
      </c>
      <c r="V3620" t="n">
        <v>0.3907787799835205</v>
      </c>
      <c r="W3620" t="n">
        <v>0</v>
      </c>
      <c r="X3620" t="inlineStr"/>
      <c r="Y3620" t="inlineStr"/>
      <c r="Z3620" t="inlineStr">
        <is>
          <t>2025-10-23T12:15:21.509086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0.4330127327992552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2</v>
      </c>
      <c r="V3621" t="n">
        <v>0.8149887919425964</v>
      </c>
      <c r="W3621" t="n">
        <v>0</v>
      </c>
      <c r="X3621" t="inlineStr"/>
      <c r="Y3621" t="inlineStr"/>
      <c r="Z3621" t="inlineStr">
        <is>
          <t>2025-10-23T12:15:21.509086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0.4330127327992552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2</v>
      </c>
      <c r="V3622" t="n">
        <v>0.6884127855300903</v>
      </c>
      <c r="W3622" t="n">
        <v>0</v>
      </c>
      <c r="X3622" t="inlineStr"/>
      <c r="Y3622" t="inlineStr"/>
      <c r="Z3622" t="inlineStr">
        <is>
          <t>2025-10-23T12:15:21.509086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0.4330127327992552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2</v>
      </c>
      <c r="V3623" t="n">
        <v>0.2032014578580856</v>
      </c>
      <c r="W3623" t="n">
        <v>0</v>
      </c>
      <c r="X3623" t="inlineStr"/>
      <c r="Y3623" t="inlineStr"/>
      <c r="Z3623" t="inlineStr">
        <is>
          <t>2025-10-23T12:15:21.509086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0.4330127327992552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2</v>
      </c>
      <c r="V3624" t="n">
        <v>0.8435059785842896</v>
      </c>
      <c r="W3624" t="n">
        <v>0</v>
      </c>
      <c r="X3624" t="inlineStr"/>
      <c r="Y3624" t="inlineStr"/>
      <c r="Z3624" t="inlineStr">
        <is>
          <t>2025-10-23T12:15:21.509086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0.4330127327992552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2</v>
      </c>
      <c r="V3625" t="n">
        <v>0.6012609601020813</v>
      </c>
      <c r="W3625" t="n">
        <v>0</v>
      </c>
      <c r="X3625" t="inlineStr"/>
      <c r="Y3625" t="inlineStr"/>
      <c r="Z3625" t="inlineStr">
        <is>
          <t>2025-10-23T12:15:21.509086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0.4330127327992552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2</v>
      </c>
      <c r="V3626" t="n">
        <v>1.672958493232727</v>
      </c>
      <c r="W3626" t="n">
        <v>0</v>
      </c>
      <c r="X3626" t="inlineStr"/>
      <c r="Y3626" t="inlineStr"/>
      <c r="Z3626" t="inlineStr">
        <is>
          <t>2025-10-23T12:15:21.509086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0.4330127327992552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2</v>
      </c>
      <c r="V3627" t="n">
        <v>0.5622541904449463</v>
      </c>
      <c r="W3627" t="n">
        <v>0</v>
      </c>
      <c r="X3627" t="inlineStr"/>
      <c r="Y3627" t="inlineStr"/>
      <c r="Z3627" t="inlineStr">
        <is>
          <t>2025-10-23T12:15:21.509086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0.4330127327992552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2</v>
      </c>
      <c r="V3628" t="n">
        <v>0.4280592799186707</v>
      </c>
      <c r="W3628" t="n">
        <v>0</v>
      </c>
      <c r="X3628" t="inlineStr"/>
      <c r="Y3628" t="inlineStr"/>
      <c r="Z3628" t="inlineStr">
        <is>
          <t>2025-10-23T12:15:21.509086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0.4330127327992552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2</v>
      </c>
      <c r="V3629" t="n">
        <v>0.2192068994045258</v>
      </c>
      <c r="W3629" t="n">
        <v>0</v>
      </c>
      <c r="X3629" t="inlineStr"/>
      <c r="Y3629" t="inlineStr"/>
      <c r="Z3629" t="inlineStr">
        <is>
          <t>2025-10-23T12:15:21.509086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0.4330127327992552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2</v>
      </c>
      <c r="V3630" t="n">
        <v>0.6059055328369141</v>
      </c>
      <c r="W3630" t="n">
        <v>0</v>
      </c>
      <c r="X3630" t="inlineStr"/>
      <c r="Y3630" t="inlineStr"/>
      <c r="Z3630" t="inlineStr">
        <is>
          <t>2025-10-23T12:15:21.509086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0.4330127327992552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2</v>
      </c>
      <c r="V3631" t="n">
        <v>0.5762948989868164</v>
      </c>
      <c r="W3631" t="n">
        <v>0</v>
      </c>
      <c r="X3631" t="inlineStr"/>
      <c r="Y3631" t="inlineStr"/>
      <c r="Z3631" t="inlineStr">
        <is>
          <t>2025-10-23T12:15:21.509086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0.4330127327992552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2</v>
      </c>
      <c r="V3632" t="n">
        <v>0.4292958378791809</v>
      </c>
      <c r="W3632" t="n">
        <v>0</v>
      </c>
      <c r="X3632" t="inlineStr"/>
      <c r="Y3632" t="inlineStr"/>
      <c r="Z3632" t="inlineStr">
        <is>
          <t>2025-10-23T12:15:21.509086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0.4330127327992552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2</v>
      </c>
      <c r="V3633" t="n">
        <v>0.5825674533843994</v>
      </c>
      <c r="W3633" t="n">
        <v>0</v>
      </c>
      <c r="X3633" t="inlineStr"/>
      <c r="Y3633" t="inlineStr"/>
      <c r="Z3633" t="inlineStr">
        <is>
          <t>2025-10-23T12:15:21.509086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0.4330127327992552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2</v>
      </c>
      <c r="V3634" t="n">
        <v>0.6929506063461304</v>
      </c>
      <c r="W3634" t="n">
        <v>0</v>
      </c>
      <c r="X3634" t="inlineStr"/>
      <c r="Y3634" t="inlineStr"/>
      <c r="Z3634" t="inlineStr">
        <is>
          <t>2025-10-23T12:15:21.509086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0.4330127327992552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2</v>
      </c>
      <c r="V3635" t="n">
        <v>0.2825741767883301</v>
      </c>
      <c r="W3635" t="n">
        <v>0</v>
      </c>
      <c r="X3635" t="inlineStr"/>
      <c r="Y3635" t="inlineStr"/>
      <c r="Z3635" t="inlineStr">
        <is>
          <t>2025-10-23T12:15:21.509086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0.4330127327992552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2</v>
      </c>
      <c r="V3636" t="n">
        <v>0.4978345632553101</v>
      </c>
      <c r="W3636" t="n">
        <v>0</v>
      </c>
      <c r="X3636" t="inlineStr"/>
      <c r="Y3636" t="inlineStr"/>
      <c r="Z3636" t="inlineStr">
        <is>
          <t>2025-10-23T12:15:21.509086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0.4330127327992552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2</v>
      </c>
      <c r="V3637" t="n">
        <v>0.5052109360694885</v>
      </c>
      <c r="W3637" t="n">
        <v>0</v>
      </c>
      <c r="X3637" t="inlineStr"/>
      <c r="Y3637" t="inlineStr"/>
      <c r="Z3637" t="inlineStr">
        <is>
          <t>2025-10-23T12:15:21.509086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0.4330127327992552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2</v>
      </c>
      <c r="V3638" t="n">
        <v>0.6233789920806885</v>
      </c>
      <c r="W3638" t="n">
        <v>0</v>
      </c>
      <c r="X3638" t="inlineStr"/>
      <c r="Y3638" t="inlineStr"/>
      <c r="Z3638" t="inlineStr">
        <is>
          <t>2025-10-23T12:15:21.509086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0.4330127327992552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3</v>
      </c>
      <c r="V3639" t="n">
        <v>0.5477226376533508</v>
      </c>
      <c r="W3639" t="n">
        <v>0</v>
      </c>
      <c r="X3639" t="inlineStr"/>
      <c r="Y3639" t="inlineStr"/>
      <c r="Z3639" t="inlineStr">
        <is>
          <t>2025-10-23T12:15:21.509086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0.4330127327992552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2</v>
      </c>
      <c r="V3640" t="n">
        <v>0.6188608407974243</v>
      </c>
      <c r="W3640" t="n">
        <v>0</v>
      </c>
      <c r="X3640" t="inlineStr"/>
      <c r="Y3640" t="inlineStr"/>
      <c r="Z3640" t="inlineStr">
        <is>
          <t>2025-10-23T12:15:21.509086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0.4330127327992552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2</v>
      </c>
      <c r="V3641" t="n">
        <v>0.2825741767883301</v>
      </c>
      <c r="W3641" t="n">
        <v>0</v>
      </c>
      <c r="X3641" t="inlineStr"/>
      <c r="Y3641" t="inlineStr"/>
      <c r="Z3641" t="inlineStr">
        <is>
          <t>2025-10-23T12:15:21.509086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0.4330127327992552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2</v>
      </c>
      <c r="V3642" t="n">
        <v>0.1018859893083572</v>
      </c>
      <c r="W3642" t="n">
        <v>0</v>
      </c>
      <c r="X3642" t="inlineStr"/>
      <c r="Y3642" t="inlineStr"/>
      <c r="Z3642" t="inlineStr">
        <is>
          <t>2025-10-23T12:15:21.509086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0.4330127327992552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2</v>
      </c>
      <c r="V3643" t="n">
        <v>0.6538560390472412</v>
      </c>
      <c r="W3643" t="n">
        <v>0</v>
      </c>
      <c r="X3643" t="inlineStr"/>
      <c r="Y3643" t="inlineStr"/>
      <c r="Z3643" t="inlineStr">
        <is>
          <t>2025-10-23T12:15:21.509086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0.4330127327992552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2</v>
      </c>
      <c r="V3644" t="n">
        <v>0.4807913303375244</v>
      </c>
      <c r="W3644" t="n">
        <v>0</v>
      </c>
      <c r="X3644" t="inlineStr"/>
      <c r="Y3644" t="inlineStr"/>
      <c r="Z3644" t="inlineStr">
        <is>
          <t>2025-10-23T12:15:21.509086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0.4330127327992552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2</v>
      </c>
      <c r="V3645" t="n">
        <v>0.2717039287090302</v>
      </c>
      <c r="W3645" t="n">
        <v>0</v>
      </c>
      <c r="X3645" t="inlineStr"/>
      <c r="Y3645" t="inlineStr"/>
      <c r="Z3645" t="inlineStr">
        <is>
          <t>2025-10-23T12:15:21.509086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0.4330127327992552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2</v>
      </c>
      <c r="V3646" t="n">
        <v>0.8751287460327148</v>
      </c>
      <c r="W3646" t="n">
        <v>0</v>
      </c>
      <c r="X3646" t="inlineStr"/>
      <c r="Y3646" t="inlineStr"/>
      <c r="Z3646" t="inlineStr">
        <is>
          <t>2025-10-23T12:15:21.509086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0.4330127327992552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2</v>
      </c>
      <c r="V3647" t="n">
        <v>0.4535462856292725</v>
      </c>
      <c r="W3647" t="n">
        <v>0</v>
      </c>
      <c r="X3647" t="inlineStr"/>
      <c r="Y3647" t="inlineStr"/>
      <c r="Z3647" t="inlineStr">
        <is>
          <t>2025-10-23T12:15:21.509086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0.4330127327992552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2</v>
      </c>
      <c r="V3648" t="n">
        <v>1.035467386245728</v>
      </c>
      <c r="W3648" t="n">
        <v>0</v>
      </c>
      <c r="X3648" t="inlineStr"/>
      <c r="Y3648" t="inlineStr"/>
      <c r="Z3648" t="inlineStr">
        <is>
          <t>2025-10-23T12:15:21.509086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0.4330127327992552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2</v>
      </c>
      <c r="V3649" t="n">
        <v>0.2445378005504608</v>
      </c>
      <c r="W3649" t="n">
        <v>0</v>
      </c>
      <c r="X3649" t="inlineStr"/>
      <c r="Y3649" t="inlineStr"/>
      <c r="Z3649" t="inlineStr">
        <is>
          <t>2025-10-23T12:15:21.524737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0.4330127327992552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2</v>
      </c>
      <c r="V3650" t="n">
        <v>0.375</v>
      </c>
      <c r="W3650" t="n">
        <v>0</v>
      </c>
      <c r="X3650" t="inlineStr"/>
      <c r="Y3650" t="inlineStr"/>
      <c r="Z3650" t="inlineStr">
        <is>
          <t>2025-10-23T12:15:21.525182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0.4330127327992552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2</v>
      </c>
      <c r="V3651" t="n">
        <v>0.5637985467910767</v>
      </c>
      <c r="W3651" t="n">
        <v>0</v>
      </c>
      <c r="X3651" t="inlineStr"/>
      <c r="Y3651" t="inlineStr"/>
      <c r="Z3651" t="inlineStr">
        <is>
          <t>2025-10-23T12:15:21.525182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0.4330127327992552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2</v>
      </c>
      <c r="V3652" t="n">
        <v>0.4384459853172302</v>
      </c>
      <c r="W3652" t="n">
        <v>0</v>
      </c>
      <c r="X3652" t="inlineStr"/>
      <c r="Y3652" t="inlineStr"/>
      <c r="Z3652" t="inlineStr">
        <is>
          <t>2025-10-23T12:15:21.525465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0.4330127327992552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2</v>
      </c>
      <c r="V3653" t="n">
        <v>0.3290160596370697</v>
      </c>
      <c r="W3653" t="n">
        <v>0</v>
      </c>
      <c r="X3653" t="inlineStr"/>
      <c r="Y3653" t="inlineStr"/>
      <c r="Z3653" t="inlineStr">
        <is>
          <t>2025-10-23T12:15:21.525465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0.4330127327992552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2</v>
      </c>
      <c r="V3654" t="n">
        <v>0.4865314960479736</v>
      </c>
      <c r="W3654" t="n">
        <v>0</v>
      </c>
      <c r="X3654" t="inlineStr"/>
      <c r="Y3654" t="inlineStr"/>
      <c r="Z3654" t="inlineStr">
        <is>
          <t>2025-10-23T12:15:21.525465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0.4330127327992552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2</v>
      </c>
      <c r="V3655" t="n">
        <v>0.6892024278640747</v>
      </c>
      <c r="W3655" t="n">
        <v>0</v>
      </c>
      <c r="X3655" t="inlineStr"/>
      <c r="Y3655" t="inlineStr"/>
      <c r="Z3655" t="inlineStr">
        <is>
          <t>2025-10-23T12:15:21.525465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0.4330127327992552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2</v>
      </c>
      <c r="V3656" t="n">
        <v>0.6252235174179077</v>
      </c>
      <c r="W3656" t="n">
        <v>0</v>
      </c>
      <c r="X3656" t="inlineStr"/>
      <c r="Y3656" t="inlineStr"/>
      <c r="Z3656" t="inlineStr">
        <is>
          <t>2025-10-23T12:15:21.525465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0.4330127327992552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2</v>
      </c>
      <c r="V3657" t="n">
        <v>0.2050528824329376</v>
      </c>
      <c r="W3657" t="n">
        <v>0</v>
      </c>
      <c r="X3657" t="inlineStr"/>
      <c r="Y3657" t="inlineStr"/>
      <c r="Z3657" t="inlineStr">
        <is>
          <t>2025-10-23T12:15:21.525465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0.4330127327992552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2</v>
      </c>
      <c r="V3658" t="n">
        <v>0.3935906887054443</v>
      </c>
      <c r="W3658" t="n">
        <v>0</v>
      </c>
      <c r="X3658" t="inlineStr"/>
      <c r="Y3658" t="inlineStr"/>
      <c r="Z3658" t="inlineStr">
        <is>
          <t>2025-10-23T12:15:21.525465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0.4330127327992552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2</v>
      </c>
      <c r="V3659" t="n">
        <v>0.5805663466453552</v>
      </c>
      <c r="W3659" t="n">
        <v>0</v>
      </c>
      <c r="X3659" t="inlineStr"/>
      <c r="Y3659" t="inlineStr"/>
      <c r="Z3659" t="inlineStr">
        <is>
          <t>2025-10-23T12:15:21.525465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0.4330127327992552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2</v>
      </c>
      <c r="V3660" t="n">
        <v>0.4336541891098022</v>
      </c>
      <c r="W3660" t="n">
        <v>0</v>
      </c>
      <c r="X3660" t="inlineStr"/>
      <c r="Y3660" t="inlineStr"/>
      <c r="Z3660" t="inlineStr">
        <is>
          <t>2025-10-23T12:15:21.525465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0.4330127327992552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2</v>
      </c>
      <c r="V3661" t="n">
        <v>0.6261599063873291</v>
      </c>
      <c r="W3661" t="n">
        <v>0</v>
      </c>
      <c r="X3661" t="inlineStr"/>
      <c r="Y3661" t="inlineStr"/>
      <c r="Z3661" t="inlineStr">
        <is>
          <t>2025-10-23T12:15:21.525465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0.4330127327992552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2</v>
      </c>
      <c r="V3662" t="n">
        <v>0.8231844902038574</v>
      </c>
      <c r="W3662" t="n">
        <v>0</v>
      </c>
      <c r="X3662" t="inlineStr"/>
      <c r="Y3662" t="inlineStr"/>
      <c r="Z3662" t="inlineStr">
        <is>
          <t>2025-10-23T12:15:21.525465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0.4330127327992552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2</v>
      </c>
      <c r="V3663" t="n">
        <v>0.2461826205253601</v>
      </c>
      <c r="W3663" t="n">
        <v>0</v>
      </c>
      <c r="X3663" t="inlineStr"/>
      <c r="Y3663" t="inlineStr"/>
      <c r="Z3663" t="inlineStr">
        <is>
          <t>2025-10-23T12:15:21.525465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0.4330127327992552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0.4285714285714285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2</v>
      </c>
      <c r="V3664" t="n">
        <v>1.250413179397583</v>
      </c>
      <c r="W3664" t="n">
        <v>0</v>
      </c>
      <c r="X3664" t="inlineStr"/>
      <c r="Y3664" t="inlineStr"/>
      <c r="Z3664" t="inlineStr">
        <is>
          <t>2025-10-23T12:15:21.525465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0.4330127327992552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2</v>
      </c>
      <c r="V3665" t="n">
        <v>0.7500264644622803</v>
      </c>
      <c r="W3665" t="n">
        <v>0</v>
      </c>
      <c r="X3665" t="inlineStr"/>
      <c r="Y3665" t="inlineStr"/>
      <c r="Z3665" t="inlineStr">
        <is>
          <t>2025-10-23T12:15:21.525465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0.4330127327992552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2</v>
      </c>
      <c r="V3666" t="n">
        <v>0.25</v>
      </c>
      <c r="W3666" t="n">
        <v>0</v>
      </c>
      <c r="X3666" t="inlineStr"/>
      <c r="Y3666" t="inlineStr"/>
      <c r="Z3666" t="inlineStr">
        <is>
          <t>2025-10-23T12:15:21.525465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0.4330127327992552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2</v>
      </c>
      <c r="V3667" t="n">
        <v>0.7163234353065491</v>
      </c>
      <c r="W3667" t="n">
        <v>0</v>
      </c>
      <c r="X3667" t="inlineStr"/>
      <c r="Y3667" t="inlineStr"/>
      <c r="Z3667" t="inlineStr">
        <is>
          <t>2025-10-23T12:15:21.525465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0.4330127327992552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2</v>
      </c>
      <c r="V3668" t="n">
        <v>0.5109737515449524</v>
      </c>
      <c r="W3668" t="n">
        <v>0</v>
      </c>
      <c r="X3668" t="inlineStr"/>
      <c r="Y3668" t="inlineStr"/>
      <c r="Z3668" t="inlineStr">
        <is>
          <t>2025-10-23T12:15:21.525465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0.4330127327992552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2</v>
      </c>
      <c r="V3669" t="n">
        <v>0.3486068248748779</v>
      </c>
      <c r="W3669" t="n">
        <v>0</v>
      </c>
      <c r="X3669" t="inlineStr"/>
      <c r="Y3669" t="inlineStr"/>
      <c r="Z3669" t="inlineStr">
        <is>
          <t>2025-10-23T12:15:21.525465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0.4330127327992552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2</v>
      </c>
      <c r="V3670" t="n">
        <v>0.4881628155708313</v>
      </c>
      <c r="W3670" t="n">
        <v>0</v>
      </c>
      <c r="X3670" t="inlineStr"/>
      <c r="Y3670" t="inlineStr"/>
      <c r="Z3670" t="inlineStr">
        <is>
          <t>2025-10-23T12:15:21.525465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0.4330127327992552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2</v>
      </c>
      <c r="V3671" t="n">
        <v>0.4916472434997559</v>
      </c>
      <c r="W3671" t="n">
        <v>0</v>
      </c>
      <c r="X3671" t="inlineStr"/>
      <c r="Y3671" t="inlineStr"/>
      <c r="Z3671" t="inlineStr">
        <is>
          <t>2025-10-23T12:15:21.525465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0.4330127327992552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2</v>
      </c>
      <c r="V3672" t="n">
        <v>0.4953450560569763</v>
      </c>
      <c r="W3672" t="n">
        <v>0</v>
      </c>
      <c r="X3672" t="inlineStr"/>
      <c r="Y3672" t="inlineStr"/>
      <c r="Z3672" t="inlineStr">
        <is>
          <t>2025-10-23T12:15:21.525465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0.4330127327992552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2</v>
      </c>
      <c r="V3673" t="n">
        <v>0.358427494764328</v>
      </c>
      <c r="W3673" t="n">
        <v>0</v>
      </c>
      <c r="X3673" t="inlineStr"/>
      <c r="Y3673" t="inlineStr"/>
      <c r="Z3673" t="inlineStr">
        <is>
          <t>2025-10-23T12:15:21.525465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0.4330127327992552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2</v>
      </c>
      <c r="V3674" t="n">
        <v>0.2482866197824478</v>
      </c>
      <c r="W3674" t="n">
        <v>0</v>
      </c>
      <c r="X3674" t="inlineStr"/>
      <c r="Y3674" t="inlineStr"/>
      <c r="Z3674" t="inlineStr">
        <is>
          <t>2025-10-23T12:15:21.525465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0.4330127327992552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2</v>
      </c>
      <c r="V3675" t="n">
        <v>0.4768582880496979</v>
      </c>
      <c r="W3675" t="n">
        <v>0</v>
      </c>
      <c r="X3675" t="inlineStr"/>
      <c r="Y3675" t="inlineStr"/>
      <c r="Z3675" t="inlineStr">
        <is>
          <t>2025-10-23T12:15:21.530128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0.4330127327992552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2</v>
      </c>
      <c r="V3676" t="n">
        <v>0.3504646420478821</v>
      </c>
      <c r="W3676" t="n">
        <v>0</v>
      </c>
      <c r="X3676" t="inlineStr"/>
      <c r="Y3676" t="inlineStr"/>
      <c r="Z3676" t="inlineStr">
        <is>
          <t>2025-10-23T12:15:21.530128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0.4330127327992552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2</v>
      </c>
      <c r="V3677" t="n">
        <v>0.5478717684745789</v>
      </c>
      <c r="W3677" t="n">
        <v>0</v>
      </c>
      <c r="X3677" t="inlineStr"/>
      <c r="Y3677" t="inlineStr"/>
      <c r="Z3677" t="inlineStr">
        <is>
          <t>2025-10-23T12:15:21.530128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0.4330127327992552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2</v>
      </c>
      <c r="V3678" t="n">
        <v>0.4728190898895264</v>
      </c>
      <c r="W3678" t="n">
        <v>0</v>
      </c>
      <c r="X3678" t="inlineStr"/>
      <c r="Y3678" t="inlineStr"/>
      <c r="Z3678" t="inlineStr">
        <is>
          <t>2025-10-23T12:15:21.531132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0.4330127327992552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2</v>
      </c>
      <c r="V3679" t="n">
        <v>0.4695466160774231</v>
      </c>
      <c r="W3679" t="n">
        <v>0</v>
      </c>
      <c r="X3679" t="inlineStr"/>
      <c r="Y3679" t="inlineStr"/>
      <c r="Z3679" t="inlineStr">
        <is>
          <t>2025-10-23T12:15:21.531132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0.4330127327992552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2</v>
      </c>
      <c r="V3680" t="n">
        <v>0.5639026761054993</v>
      </c>
      <c r="W3680" t="n">
        <v>0</v>
      </c>
      <c r="X3680" t="inlineStr"/>
      <c r="Y3680" t="inlineStr"/>
      <c r="Z3680" t="inlineStr">
        <is>
          <t>2025-10-23T12:15:21.531132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0.4330127327992552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2</v>
      </c>
      <c r="V3681" t="n">
        <v>0.2568287551403046</v>
      </c>
      <c r="W3681" t="n">
        <v>0</v>
      </c>
      <c r="X3681" t="inlineStr"/>
      <c r="Y3681" t="inlineStr"/>
      <c r="Z3681" t="inlineStr">
        <is>
          <t>2025-10-23T12:15:21.531132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0.4330127327992552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2</v>
      </c>
      <c r="V3682" t="n">
        <v>0.3838493227958679</v>
      </c>
      <c r="W3682" t="n">
        <v>0</v>
      </c>
      <c r="X3682" t="inlineStr"/>
      <c r="Y3682" t="inlineStr"/>
      <c r="Z3682" t="inlineStr">
        <is>
          <t>2025-10-23T12:15:21.532128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0.4330127327992552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2</v>
      </c>
      <c r="V3683" t="n">
        <v>0.2483926862478256</v>
      </c>
      <c r="W3683" t="n">
        <v>0</v>
      </c>
      <c r="X3683" t="inlineStr"/>
      <c r="Y3683" t="inlineStr"/>
      <c r="Z3683" t="inlineStr">
        <is>
          <t>2025-10-23T12:15:21.532128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0.4330127327992552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2</v>
      </c>
      <c r="V3684" t="n">
        <v>0.551331102848053</v>
      </c>
      <c r="W3684" t="n">
        <v>0</v>
      </c>
      <c r="X3684" t="inlineStr"/>
      <c r="Y3684" t="inlineStr"/>
      <c r="Z3684" t="inlineStr">
        <is>
          <t>2025-10-23T12:15:21.532128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0.4330127327992552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2</v>
      </c>
      <c r="V3685" t="n">
        <v>0.6503711938858032</v>
      </c>
      <c r="W3685" t="n">
        <v>0</v>
      </c>
      <c r="X3685" t="inlineStr"/>
      <c r="Y3685" t="inlineStr"/>
      <c r="Z3685" t="inlineStr">
        <is>
          <t>2025-10-23T12:15:21.532128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0.4330127327992552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2</v>
      </c>
      <c r="V3686" t="n">
        <v>1.158970355987549</v>
      </c>
      <c r="W3686" t="n">
        <v>0</v>
      </c>
      <c r="X3686" t="inlineStr"/>
      <c r="Y3686" t="inlineStr"/>
      <c r="Z3686" t="inlineStr">
        <is>
          <t>2025-10-23T12:15:21.532839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0.4330127327992552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2</v>
      </c>
      <c r="V3687" t="n">
        <v>0.507171094417572</v>
      </c>
      <c r="W3687" t="n">
        <v>0</v>
      </c>
      <c r="X3687" t="inlineStr"/>
      <c r="Y3687" t="inlineStr"/>
      <c r="Z3687" t="inlineStr">
        <is>
          <t>2025-10-23T12:15:21.532839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0.4330127327992552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2</v>
      </c>
      <c r="V3688" t="n">
        <v>0.4910439252853394</v>
      </c>
      <c r="W3688" t="n">
        <v>0</v>
      </c>
      <c r="X3688" t="inlineStr"/>
      <c r="Y3688" t="inlineStr"/>
      <c r="Z3688" t="inlineStr">
        <is>
          <t>2025-10-23T12:15:21.533383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0.4330127327992552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2</v>
      </c>
      <c r="V3689" t="n">
        <v>0.3156634867191315</v>
      </c>
      <c r="W3689" t="n">
        <v>0</v>
      </c>
      <c r="X3689" t="inlineStr"/>
      <c r="Y3689" t="inlineStr"/>
      <c r="Z3689" t="inlineStr">
        <is>
          <t>2025-10-23T12:15:21.533383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0.4330127327992552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2</v>
      </c>
      <c r="V3690" t="n">
        <v>0.3448334336280823</v>
      </c>
      <c r="W3690" t="n">
        <v>0</v>
      </c>
      <c r="X3690" t="inlineStr"/>
      <c r="Y3690" t="inlineStr"/>
      <c r="Z3690" t="inlineStr">
        <is>
          <t>2025-10-23T12:15:21.533383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0.4330127327992552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2</v>
      </c>
      <c r="V3691" t="n">
        <v>0.4518462717533112</v>
      </c>
      <c r="W3691" t="n">
        <v>0</v>
      </c>
      <c r="X3691" t="inlineStr"/>
      <c r="Y3691" t="inlineStr"/>
      <c r="Z3691" t="inlineStr">
        <is>
          <t>2025-10-23T12:15:21.533900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0.4330127327992552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2</v>
      </c>
      <c r="V3692" t="n">
        <v>0.3486068248748779</v>
      </c>
      <c r="W3692" t="n">
        <v>0</v>
      </c>
      <c r="X3692" t="inlineStr"/>
      <c r="Y3692" t="inlineStr"/>
      <c r="Z3692" t="inlineStr">
        <is>
          <t>2025-10-23T12:15:21.533900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0.4330127327992552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2</v>
      </c>
      <c r="V3693" t="n">
        <v>0.5261256694793701</v>
      </c>
      <c r="W3693" t="n">
        <v>0</v>
      </c>
      <c r="X3693" t="inlineStr"/>
      <c r="Y3693" t="inlineStr"/>
      <c r="Z3693" t="inlineStr">
        <is>
          <t>2025-10-23T12:15:21.533900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0.4330127327992552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2</v>
      </c>
      <c r="V3694" t="n">
        <v>0.2435920238494873</v>
      </c>
      <c r="W3694" t="n">
        <v>0</v>
      </c>
      <c r="X3694" t="inlineStr"/>
      <c r="Y3694" t="inlineStr"/>
      <c r="Z3694" t="inlineStr">
        <is>
          <t>2025-10-23T12:15:21.533900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0.4330127327992552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2</v>
      </c>
      <c r="V3695" t="n">
        <v>0.6351892948150635</v>
      </c>
      <c r="W3695" t="n">
        <v>0</v>
      </c>
      <c r="X3695" t="inlineStr"/>
      <c r="Y3695" t="inlineStr"/>
      <c r="Z3695" t="inlineStr">
        <is>
          <t>2025-10-23T12:15:21.533900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0.4330127327992552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2</v>
      </c>
      <c r="V3696" t="n">
        <v>0.1966921240091324</v>
      </c>
      <c r="W3696" t="n">
        <v>0</v>
      </c>
      <c r="X3696" t="inlineStr"/>
      <c r="Y3696" t="inlineStr"/>
      <c r="Z3696" t="inlineStr">
        <is>
          <t>2025-10-23T12:15:21.533900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0.4330127327992552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2</v>
      </c>
      <c r="V3697" t="n">
        <v>0.6537487506866455</v>
      </c>
      <c r="W3697" t="n">
        <v>0</v>
      </c>
      <c r="X3697" t="inlineStr"/>
      <c r="Y3697" t="inlineStr"/>
      <c r="Z3697" t="inlineStr">
        <is>
          <t>2025-10-23T12:15:21.533900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0.4330127327992552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2</v>
      </c>
      <c r="V3698" t="n">
        <v>0.6696066856384277</v>
      </c>
      <c r="W3698" t="n">
        <v>0</v>
      </c>
      <c r="X3698" t="inlineStr"/>
      <c r="Y3698" t="inlineStr"/>
      <c r="Z3698" t="inlineStr">
        <is>
          <t>2025-10-23T12:15:21.534919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0.4330127327992552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2</v>
      </c>
      <c r="V3699" t="n">
        <v>0.8223574757575989</v>
      </c>
      <c r="W3699" t="n">
        <v>0</v>
      </c>
      <c r="X3699" t="inlineStr"/>
      <c r="Y3699" t="inlineStr"/>
      <c r="Z3699" t="inlineStr">
        <is>
          <t>2025-10-23T12:15:21.534919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0.4330127327992552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2</v>
      </c>
      <c r="V3700" t="n">
        <v>0.400891900062561</v>
      </c>
      <c r="W3700" t="n">
        <v>0</v>
      </c>
      <c r="X3700" t="inlineStr"/>
      <c r="Y3700" t="inlineStr"/>
      <c r="Z3700" t="inlineStr">
        <is>
          <t>2025-10-23T12:15:21.534919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0.4330127327992552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2</v>
      </c>
      <c r="V3701" t="n">
        <v>0.2581138610839844</v>
      </c>
      <c r="W3701" t="n">
        <v>0</v>
      </c>
      <c r="X3701" t="inlineStr"/>
      <c r="Y3701" t="inlineStr"/>
      <c r="Z3701" t="inlineStr">
        <is>
          <t>2025-10-23T12:15:21.534919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0.4330127327992552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2</v>
      </c>
      <c r="V3702" t="n">
        <v>0.6259421110153198</v>
      </c>
      <c r="W3702" t="n">
        <v>0</v>
      </c>
      <c r="X3702" t="inlineStr"/>
      <c r="Y3702" t="inlineStr"/>
      <c r="Z3702" t="inlineStr">
        <is>
          <t>2025-10-23T12:15:21.534919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0.4330127327992552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2</v>
      </c>
      <c r="V3703" t="n">
        <v>0.4881559610366821</v>
      </c>
      <c r="W3703" t="n">
        <v>0</v>
      </c>
      <c r="X3703" t="inlineStr"/>
      <c r="Y3703" t="inlineStr"/>
      <c r="Z3703" t="inlineStr">
        <is>
          <t>2025-10-23T12:15:21.534919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0.4330127327992552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2</v>
      </c>
      <c r="V3704" t="n">
        <v>0.4458091855049133</v>
      </c>
      <c r="W3704" t="n">
        <v>0</v>
      </c>
      <c r="X3704" t="inlineStr"/>
      <c r="Y3704" t="inlineStr"/>
      <c r="Z3704" t="inlineStr">
        <is>
          <t>2025-10-23T12:15:21.534919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0.4330127327992552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2</v>
      </c>
      <c r="V3705" t="n">
        <v>0.2779269516468048</v>
      </c>
      <c r="W3705" t="n">
        <v>0</v>
      </c>
      <c r="X3705" t="inlineStr"/>
      <c r="Y3705" t="inlineStr"/>
      <c r="Z3705" t="inlineStr">
        <is>
          <t>2025-10-23T12:15:21.534919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0.4330127327992552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2</v>
      </c>
      <c r="V3706" t="n">
        <v>0.1767766773700714</v>
      </c>
      <c r="W3706" t="n">
        <v>0</v>
      </c>
      <c r="X3706" t="inlineStr"/>
      <c r="Y3706" t="inlineStr"/>
      <c r="Z3706" t="inlineStr">
        <is>
          <t>2025-10-23T12:15:21.535914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0.4330127327992552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2</v>
      </c>
      <c r="V3707" t="n">
        <v>0.4556009769439697</v>
      </c>
      <c r="W3707" t="n">
        <v>0</v>
      </c>
      <c r="X3707" t="inlineStr"/>
      <c r="Y3707" t="inlineStr"/>
      <c r="Z3707" t="inlineStr">
        <is>
          <t>2025-10-23T12:15:21.535914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0.4330127327992552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2</v>
      </c>
      <c r="V3708" t="n">
        <v>0.4629100561141968</v>
      </c>
      <c r="W3708" t="n">
        <v>0</v>
      </c>
      <c r="X3708" t="inlineStr"/>
      <c r="Y3708" t="inlineStr"/>
      <c r="Z3708" t="inlineStr">
        <is>
          <t>2025-10-23T12:15:21.535914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0.4330127327992552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2</v>
      </c>
      <c r="V3709" t="n">
        <v>0.6609082818031311</v>
      </c>
      <c r="W3709" t="n">
        <v>0</v>
      </c>
      <c r="X3709" t="inlineStr"/>
      <c r="Y3709" t="inlineStr"/>
      <c r="Z3709" t="inlineStr">
        <is>
          <t>2025-10-23T12:15:21.535914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0.4330127327992552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2</v>
      </c>
      <c r="V3710" t="n">
        <v>0.4688266217708588</v>
      </c>
      <c r="W3710" t="n">
        <v>0</v>
      </c>
      <c r="X3710" t="inlineStr"/>
      <c r="Y3710" t="inlineStr"/>
      <c r="Z3710" t="inlineStr">
        <is>
          <t>2025-10-23T12:15:21.535914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0.4330127327992552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2</v>
      </c>
      <c r="V3711" t="n">
        <v>0.7757155895233154</v>
      </c>
      <c r="W3711" t="n">
        <v>0</v>
      </c>
      <c r="X3711" t="inlineStr"/>
      <c r="Y3711" t="inlineStr"/>
      <c r="Z3711" t="inlineStr">
        <is>
          <t>2025-10-23T12:15:21.535914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0.4330127327992552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2</v>
      </c>
      <c r="V3712" t="n">
        <v>0.2814294099807739</v>
      </c>
      <c r="W3712" t="n">
        <v>0</v>
      </c>
      <c r="X3712" t="inlineStr"/>
      <c r="Y3712" t="inlineStr"/>
      <c r="Z3712" t="inlineStr">
        <is>
          <t>2025-10-23T12:15:21.535914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0.4330127327992552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2</v>
      </c>
      <c r="V3713" t="n">
        <v>0.5161386132240295</v>
      </c>
      <c r="W3713" t="n">
        <v>0</v>
      </c>
      <c r="X3713" t="inlineStr"/>
      <c r="Y3713" t="inlineStr"/>
      <c r="Z3713" t="inlineStr">
        <is>
          <t>2025-10-23T12:15:21.535914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0.4330127327992552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2</v>
      </c>
      <c r="V3714" t="n">
        <v>0.3269116878509521</v>
      </c>
      <c r="W3714" t="n">
        <v>0</v>
      </c>
      <c r="X3714" t="inlineStr"/>
      <c r="Y3714" t="inlineStr"/>
      <c r="Z3714" t="inlineStr">
        <is>
          <t>2025-10-23T12:15:21.535914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0.4330127327992552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2</v>
      </c>
      <c r="V3715" t="n">
        <v>0.6534643173217773</v>
      </c>
      <c r="W3715" t="n">
        <v>0</v>
      </c>
      <c r="X3715" t="inlineStr"/>
      <c r="Y3715" t="inlineStr"/>
      <c r="Z3715" t="inlineStr">
        <is>
          <t>2025-10-23T12:15:21.536913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0.4330127327992552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2</v>
      </c>
      <c r="V3716" t="n">
        <v>0.6711460947990417</v>
      </c>
      <c r="W3716" t="n">
        <v>0</v>
      </c>
      <c r="X3716" t="inlineStr"/>
      <c r="Y3716" t="inlineStr"/>
      <c r="Z3716" t="inlineStr">
        <is>
          <t>2025-10-23T12:15:21.536913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0.4330127327992552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2</v>
      </c>
      <c r="V3717" t="n">
        <v>0.3944345414638519</v>
      </c>
      <c r="W3717" t="n">
        <v>0</v>
      </c>
      <c r="X3717" t="inlineStr"/>
      <c r="Y3717" t="inlineStr"/>
      <c r="Z3717" t="inlineStr">
        <is>
          <t>2025-10-23T12:15:21.536913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0.4330127327992552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2</v>
      </c>
      <c r="V3718" t="n">
        <v>0.7968684434890747</v>
      </c>
      <c r="W3718" t="n">
        <v>0</v>
      </c>
      <c r="X3718" t="inlineStr"/>
      <c r="Y3718" t="inlineStr"/>
      <c r="Z3718" t="inlineStr">
        <is>
          <t>2025-10-23T12:15:21.536913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0.4330127327992552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2</v>
      </c>
      <c r="V3719" t="n">
        <v>0.4004744589328766</v>
      </c>
      <c r="W3719" t="n">
        <v>0</v>
      </c>
      <c r="X3719" t="inlineStr"/>
      <c r="Y3719" t="inlineStr"/>
      <c r="Z3719" t="inlineStr">
        <is>
          <t>2025-10-23T12:15:21.536913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0.4330127327992552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2</v>
      </c>
      <c r="V3720" t="n">
        <v>0.3809917569160461</v>
      </c>
      <c r="W3720" t="n">
        <v>0</v>
      </c>
      <c r="X3720" t="inlineStr"/>
      <c r="Y3720" t="inlineStr"/>
      <c r="Z3720" t="inlineStr">
        <is>
          <t>2025-10-23T12:15:21.536913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0.4330127327992552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2</v>
      </c>
      <c r="V3721" t="n">
        <v>0.6504229307174683</v>
      </c>
      <c r="W3721" t="n">
        <v>0</v>
      </c>
      <c r="X3721" t="inlineStr"/>
      <c r="Y3721" t="inlineStr"/>
      <c r="Z3721" t="inlineStr">
        <is>
          <t>2025-10-23T12:15:21.536913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0.4330127327992552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2</v>
      </c>
      <c r="V3722" t="n">
        <v>0.6653784513473511</v>
      </c>
      <c r="W3722" t="n">
        <v>0</v>
      </c>
      <c r="X3722" t="inlineStr"/>
      <c r="Y3722" t="inlineStr"/>
      <c r="Z3722" t="inlineStr">
        <is>
          <t>2025-10-23T12:15:21.536913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0.4330127327992552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2</v>
      </c>
      <c r="V3723" t="n">
        <v>0.3084829151630402</v>
      </c>
      <c r="W3723" t="n">
        <v>0</v>
      </c>
      <c r="X3723" t="inlineStr"/>
      <c r="Y3723" t="inlineStr"/>
      <c r="Z3723" t="inlineStr">
        <is>
          <t>2025-10-23T12:15:21.537913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0.4330127327992552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2</v>
      </c>
      <c r="V3724" t="n">
        <v>0.6616961359977722</v>
      </c>
      <c r="W3724" t="n">
        <v>0</v>
      </c>
      <c r="X3724" t="inlineStr"/>
      <c r="Y3724" t="inlineStr"/>
      <c r="Z3724" t="inlineStr">
        <is>
          <t>2025-10-23T12:15:21.537913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0.4330127327992552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2</v>
      </c>
      <c r="V3725" t="n">
        <v>0.4409980177879333</v>
      </c>
      <c r="W3725" t="n">
        <v>0</v>
      </c>
      <c r="X3725" t="inlineStr"/>
      <c r="Y3725" t="inlineStr"/>
      <c r="Z3725" t="inlineStr">
        <is>
          <t>2025-10-23T12:15:21.537913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0.4330127327992552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2</v>
      </c>
      <c r="V3726" t="n">
        <v>0.31180340051651</v>
      </c>
      <c r="W3726" t="n">
        <v>0</v>
      </c>
      <c r="X3726" t="inlineStr"/>
      <c r="Y3726" t="inlineStr"/>
      <c r="Z3726" t="inlineStr">
        <is>
          <t>2025-10-23T12:15:21.537913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0.4330127327992552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2</v>
      </c>
      <c r="V3727" t="n">
        <v>0.8032740354537964</v>
      </c>
      <c r="W3727" t="n">
        <v>0</v>
      </c>
      <c r="X3727" t="inlineStr"/>
      <c r="Y3727" t="inlineStr"/>
      <c r="Z3727" t="inlineStr">
        <is>
          <t>2025-10-23T12:15:21.537913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0.4330127327992552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2</v>
      </c>
      <c r="V3728" t="n">
        <v>0.4569902420043945</v>
      </c>
      <c r="W3728" t="n">
        <v>0</v>
      </c>
      <c r="X3728" t="inlineStr"/>
      <c r="Y3728" t="inlineStr"/>
      <c r="Z3728" t="inlineStr">
        <is>
          <t>2025-10-23T12:15:21.537913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0.4330127327992552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2</v>
      </c>
      <c r="V3729" t="n">
        <v>0.6832488775253296</v>
      </c>
      <c r="W3729" t="n">
        <v>0</v>
      </c>
      <c r="X3729" t="inlineStr"/>
      <c r="Y3729" t="inlineStr"/>
      <c r="Z3729" t="inlineStr">
        <is>
          <t>2025-10-23T12:15:21.537913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0.4330127327992552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2</v>
      </c>
      <c r="V3730" t="n">
        <v>0.3484617173671722</v>
      </c>
      <c r="W3730" t="n">
        <v>0</v>
      </c>
      <c r="X3730" t="inlineStr"/>
      <c r="Y3730" t="inlineStr"/>
      <c r="Z3730" t="inlineStr">
        <is>
          <t>2025-10-23T12:15:21.537913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0.4330127327992552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2</v>
      </c>
      <c r="V3731" t="n">
        <v>0.4665063619613647</v>
      </c>
      <c r="W3731" t="n">
        <v>0</v>
      </c>
      <c r="X3731" t="inlineStr"/>
      <c r="Y3731" t="inlineStr"/>
      <c r="Z3731" t="inlineStr">
        <is>
          <t>2025-10-23T12:15:21.537913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0.4330127327992552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2</v>
      </c>
      <c r="V3732" t="n">
        <v>0.3291241824626923</v>
      </c>
      <c r="W3732" t="n">
        <v>0</v>
      </c>
      <c r="X3732" t="inlineStr"/>
      <c r="Y3732" t="inlineStr"/>
      <c r="Z3732" t="inlineStr">
        <is>
          <t>2025-10-23T12:15:21.538913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0.4330127327992552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2</v>
      </c>
      <c r="V3733" t="n">
        <v>0.1694713234901428</v>
      </c>
      <c r="W3733" t="n">
        <v>0</v>
      </c>
      <c r="X3733" t="inlineStr"/>
      <c r="Y3733" t="inlineStr"/>
      <c r="Z3733" t="inlineStr">
        <is>
          <t>2025-10-23T12:15:21.538913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0.4330127327992552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2</v>
      </c>
      <c r="V3734" t="n">
        <v>0.2340001314878464</v>
      </c>
      <c r="W3734" t="n">
        <v>0</v>
      </c>
      <c r="X3734" t="inlineStr"/>
      <c r="Y3734" t="inlineStr"/>
      <c r="Z3734" t="inlineStr">
        <is>
          <t>2025-10-23T12:15:21.538913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0.4330127327992552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2</v>
      </c>
      <c r="V3735" t="n">
        <v>0.8056908249855042</v>
      </c>
      <c r="W3735" t="n">
        <v>0</v>
      </c>
      <c r="X3735" t="inlineStr"/>
      <c r="Y3735" t="inlineStr"/>
      <c r="Z3735" t="inlineStr">
        <is>
          <t>2025-10-23T12:15:21.538913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0.4330127327992552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2</v>
      </c>
      <c r="V3736" t="n">
        <v>0.5158656239509583</v>
      </c>
      <c r="W3736" t="n">
        <v>0</v>
      </c>
      <c r="X3736" t="inlineStr"/>
      <c r="Y3736" t="inlineStr"/>
      <c r="Z3736" t="inlineStr">
        <is>
          <t>2025-10-23T12:15:21.538913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0.4330127327992552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2</v>
      </c>
      <c r="V3737" t="n">
        <v>0.6646132469177246</v>
      </c>
      <c r="W3737" t="n">
        <v>0</v>
      </c>
      <c r="X3737" t="inlineStr"/>
      <c r="Y3737" t="inlineStr"/>
      <c r="Z3737" t="inlineStr">
        <is>
          <t>2025-10-23T12:15:21.538913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0.4330127327992552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2</v>
      </c>
      <c r="V3738" t="n">
        <v>0.4977134168148041</v>
      </c>
      <c r="W3738" t="n">
        <v>0</v>
      </c>
      <c r="X3738" t="inlineStr"/>
      <c r="Y3738" t="inlineStr"/>
      <c r="Z3738" t="inlineStr">
        <is>
          <t>2025-10-23T12:15:21.538913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0.4330127327992552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2</v>
      </c>
      <c r="V3739" t="n">
        <v>0.6538052558898926</v>
      </c>
      <c r="W3739" t="n">
        <v>0</v>
      </c>
      <c r="X3739" t="inlineStr"/>
      <c r="Y3739" t="inlineStr"/>
      <c r="Z3739" t="inlineStr">
        <is>
          <t>2025-10-23T12:15:21.538913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0.4330127327992552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2</v>
      </c>
      <c r="V3740" t="n">
        <v>0.7219806909561157</v>
      </c>
      <c r="W3740" t="n">
        <v>0</v>
      </c>
      <c r="X3740" t="inlineStr"/>
      <c r="Y3740" t="inlineStr"/>
      <c r="Z3740" t="inlineStr">
        <is>
          <t>2025-10-23T12:15:21.538913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0.4330127327992552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2</v>
      </c>
      <c r="V3741" t="n">
        <v>0.3484616875648499</v>
      </c>
      <c r="W3741" t="n">
        <v>0</v>
      </c>
      <c r="X3741" t="inlineStr"/>
      <c r="Y3741" t="inlineStr"/>
      <c r="Z3741" t="inlineStr">
        <is>
          <t>2025-10-23T12:15:21.539913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0.4330127327992552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2</v>
      </c>
      <c r="V3742" t="n">
        <v>0.9088146686553955</v>
      </c>
      <c r="W3742" t="n">
        <v>0</v>
      </c>
      <c r="X3742" t="inlineStr"/>
      <c r="Y3742" t="inlineStr"/>
      <c r="Z3742" t="inlineStr">
        <is>
          <t>2025-10-23T12:15:21.539913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0.4330127327992552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2</v>
      </c>
      <c r="V3743" t="n">
        <v>0.6961898803710938</v>
      </c>
      <c r="W3743" t="n">
        <v>0</v>
      </c>
      <c r="X3743" t="inlineStr"/>
      <c r="Y3743" t="inlineStr"/>
      <c r="Z3743" t="inlineStr">
        <is>
          <t>2025-10-23T12:15:21.539913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0.4330127327992552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2</v>
      </c>
      <c r="V3744" t="n">
        <v>0.5568036437034607</v>
      </c>
      <c r="W3744" t="n">
        <v>0</v>
      </c>
      <c r="X3744" t="inlineStr"/>
      <c r="Y3744" t="inlineStr"/>
      <c r="Z3744" t="inlineStr">
        <is>
          <t>2025-10-23T12:15:21.539913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0.4330127327992552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2</v>
      </c>
      <c r="V3745" t="n">
        <v>0.9268118143081665</v>
      </c>
      <c r="W3745" t="n">
        <v>0</v>
      </c>
      <c r="X3745" t="inlineStr"/>
      <c r="Y3745" t="inlineStr"/>
      <c r="Z3745" t="inlineStr">
        <is>
          <t>2025-10-23T12:15:21.539913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0.4330127327992552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2</v>
      </c>
      <c r="V3746" t="n">
        <v>1.160937666893005</v>
      </c>
      <c r="W3746" t="n">
        <v>0</v>
      </c>
      <c r="X3746" t="inlineStr"/>
      <c r="Y3746" t="inlineStr"/>
      <c r="Z3746" t="inlineStr">
        <is>
          <t>2025-10-23T12:15:21.539913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0.4330127327992552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2</v>
      </c>
      <c r="V3747" t="n">
        <v>0.6591999530792236</v>
      </c>
      <c r="W3747" t="n">
        <v>0</v>
      </c>
      <c r="X3747" t="inlineStr"/>
      <c r="Y3747" t="inlineStr"/>
      <c r="Z3747" t="inlineStr">
        <is>
          <t>2025-10-23T12:15:21.539913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0.4330127327992552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2</v>
      </c>
      <c r="V3748" t="n">
        <v>0.3110042214393616</v>
      </c>
      <c r="W3748" t="n">
        <v>0</v>
      </c>
      <c r="X3748" t="inlineStr"/>
      <c r="Y3748" t="inlineStr"/>
      <c r="Z3748" t="inlineStr">
        <is>
          <t>2025-10-23T12:15:21.539913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0.4330127327992552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2</v>
      </c>
      <c r="V3749" t="n">
        <v>0.5758484601974487</v>
      </c>
      <c r="W3749" t="n">
        <v>0</v>
      </c>
      <c r="X3749" t="inlineStr"/>
      <c r="Y3749" t="inlineStr"/>
      <c r="Z3749" t="inlineStr">
        <is>
          <t>2025-10-23T12:15:21.539913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0.4330127327992552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2</v>
      </c>
      <c r="V3750" t="n">
        <v>0.3734997510910034</v>
      </c>
      <c r="W3750" t="n">
        <v>0</v>
      </c>
      <c r="X3750" t="inlineStr"/>
      <c r="Y3750" t="inlineStr"/>
      <c r="Z3750" t="inlineStr">
        <is>
          <t>2025-10-23T12:15:21.540913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0.4330127327992552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2</v>
      </c>
      <c r="V3751" t="n">
        <v>0.5315159559249878</v>
      </c>
      <c r="W3751" t="n">
        <v>0</v>
      </c>
      <c r="X3751" t="inlineStr"/>
      <c r="Y3751" t="inlineStr"/>
      <c r="Z3751" t="inlineStr">
        <is>
          <t>2025-10-23T12:15:21.540913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0.4330127327992552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2</v>
      </c>
      <c r="V3752" t="n">
        <v>0.4043033123016357</v>
      </c>
      <c r="W3752" t="n">
        <v>0</v>
      </c>
      <c r="X3752" t="inlineStr"/>
      <c r="Y3752" t="inlineStr"/>
      <c r="Z3752" t="inlineStr">
        <is>
          <t>2025-10-23T12:15:21.540913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0.4330127327992552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2</v>
      </c>
      <c r="V3753" t="n">
        <v>0.5160614848136902</v>
      </c>
      <c r="W3753" t="n">
        <v>0</v>
      </c>
      <c r="X3753" t="inlineStr"/>
      <c r="Y3753" t="inlineStr"/>
      <c r="Z3753" t="inlineStr">
        <is>
          <t>2025-10-23T12:15:21.540913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0.4330127327992552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2</v>
      </c>
      <c r="V3754" t="n">
        <v>0.3685889840126038</v>
      </c>
      <c r="W3754" t="n">
        <v>0</v>
      </c>
      <c r="X3754" t="inlineStr"/>
      <c r="Y3754" t="inlineStr"/>
      <c r="Z3754" t="inlineStr">
        <is>
          <t>2025-10-23T12:15:21.540913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0.4330127327992552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2</v>
      </c>
      <c r="V3755" t="n">
        <v>0.6858521699905396</v>
      </c>
      <c r="W3755" t="n">
        <v>0</v>
      </c>
      <c r="X3755" t="inlineStr"/>
      <c r="Y3755" t="inlineStr"/>
      <c r="Z3755" t="inlineStr">
        <is>
          <t>2025-10-23T12:15:21.540913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0.4330127327992552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2</v>
      </c>
      <c r="V3756" t="n">
        <v>0.4321050643920898</v>
      </c>
      <c r="W3756" t="n">
        <v>0</v>
      </c>
      <c r="X3756" t="inlineStr"/>
      <c r="Y3756" t="inlineStr"/>
      <c r="Z3756" t="inlineStr">
        <is>
          <t>2025-10-23T12:15:21.540913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0.4330127327992552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2</v>
      </c>
      <c r="V3757" t="n">
        <v>0.6828716993331909</v>
      </c>
      <c r="W3757" t="n">
        <v>0</v>
      </c>
      <c r="X3757" t="inlineStr"/>
      <c r="Y3757" t="inlineStr"/>
      <c r="Z3757" t="inlineStr">
        <is>
          <t>2025-10-23T12:15:21.541913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0.4330127327992552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2</v>
      </c>
      <c r="V3758" t="n">
        <v>0.7605427503585815</v>
      </c>
      <c r="W3758" t="n">
        <v>0</v>
      </c>
      <c r="X3758" t="inlineStr"/>
      <c r="Y3758" t="inlineStr"/>
      <c r="Z3758" t="inlineStr">
        <is>
          <t>2025-10-23T12:15:21.541913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0.4330127327992552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2</v>
      </c>
      <c r="V3759" t="n">
        <v>0.4023690819740295</v>
      </c>
      <c r="W3759" t="n">
        <v>0</v>
      </c>
      <c r="X3759" t="inlineStr"/>
      <c r="Y3759" t="inlineStr"/>
      <c r="Z3759" t="inlineStr">
        <is>
          <t>2025-10-23T12:15:21.541913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0.4330127327992552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2</v>
      </c>
      <c r="V3760" t="n">
        <v>0.2865164875984192</v>
      </c>
      <c r="W3760" t="n">
        <v>0</v>
      </c>
      <c r="X3760" t="inlineStr"/>
      <c r="Y3760" t="inlineStr"/>
      <c r="Z3760" t="inlineStr">
        <is>
          <t>2025-10-23T12:15:21.541913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0.4330127327992552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2</v>
      </c>
      <c r="V3761" t="n">
        <v>0.3477491140365601</v>
      </c>
      <c r="W3761" t="n">
        <v>0</v>
      </c>
      <c r="X3761" t="inlineStr"/>
      <c r="Y3761" t="inlineStr"/>
      <c r="Z3761" t="inlineStr">
        <is>
          <t>2025-10-23T12:15:21.541913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0.4330127327992552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2</v>
      </c>
      <c r="V3762" t="n">
        <v>0.6022812724113464</v>
      </c>
      <c r="W3762" t="n">
        <v>0</v>
      </c>
      <c r="X3762" t="inlineStr"/>
      <c r="Y3762" t="inlineStr"/>
      <c r="Z3762" t="inlineStr">
        <is>
          <t>2025-10-23T12:15:21.541913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0.4330127327992552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2</v>
      </c>
      <c r="V3763" t="n">
        <v>0.495408833026886</v>
      </c>
      <c r="W3763" t="n">
        <v>0</v>
      </c>
      <c r="X3763" t="inlineStr"/>
      <c r="Y3763" t="inlineStr"/>
      <c r="Z3763" t="inlineStr">
        <is>
          <t>2025-10-23T12:15:21.541913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0.4330127327992552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2</v>
      </c>
      <c r="V3764" t="n">
        <v>0.5458605289459229</v>
      </c>
      <c r="W3764" t="n">
        <v>0</v>
      </c>
      <c r="X3764" t="inlineStr"/>
      <c r="Y3764" t="inlineStr"/>
      <c r="Z3764" t="inlineStr">
        <is>
          <t>2025-10-23T12:15:21.541913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0.4330127327992552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2</v>
      </c>
      <c r="V3765" t="n">
        <v>0.415437638759613</v>
      </c>
      <c r="W3765" t="n">
        <v>0</v>
      </c>
      <c r="X3765" t="inlineStr"/>
      <c r="Y3765" t="inlineStr"/>
      <c r="Z3765" t="inlineStr">
        <is>
          <t>2025-10-23T12:15:21.541913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0.4330127327992552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2</v>
      </c>
      <c r="V3766" t="n">
        <v>0.46650630235672</v>
      </c>
      <c r="W3766" t="n">
        <v>0</v>
      </c>
      <c r="X3766" t="inlineStr"/>
      <c r="Y3766" t="inlineStr"/>
      <c r="Z3766" t="inlineStr">
        <is>
          <t>2025-10-23T12:15:21.542913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0.4330127327992552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2</v>
      </c>
      <c r="V3767" t="n">
        <v>0.6465566158294678</v>
      </c>
      <c r="W3767" t="n">
        <v>0</v>
      </c>
      <c r="X3767" t="inlineStr"/>
      <c r="Y3767" t="inlineStr"/>
      <c r="Z3767" t="inlineStr">
        <is>
          <t>2025-10-23T12:15:21.542913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0.4330127327992552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2</v>
      </c>
      <c r="V3768" t="n">
        <v>0.7224702835083008</v>
      </c>
      <c r="W3768" t="n">
        <v>0</v>
      </c>
      <c r="X3768" t="inlineStr"/>
      <c r="Y3768" t="inlineStr"/>
      <c r="Z3768" t="inlineStr">
        <is>
          <t>2025-10-23T12:15:21.542913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0.4330127327992552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2</v>
      </c>
      <c r="V3769" t="n">
        <v>0.459351658821106</v>
      </c>
      <c r="W3769" t="n">
        <v>0</v>
      </c>
      <c r="X3769" t="inlineStr"/>
      <c r="Y3769" t="inlineStr"/>
      <c r="Z3769" t="inlineStr">
        <is>
          <t>2025-10-23T12:15:21.542913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0.4330127327992552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2</v>
      </c>
      <c r="V3770" t="n">
        <v>0.1518354415893555</v>
      </c>
      <c r="W3770" t="n">
        <v>0</v>
      </c>
      <c r="X3770" t="inlineStr"/>
      <c r="Y3770" t="inlineStr"/>
      <c r="Z3770" t="inlineStr">
        <is>
          <t>2025-10-23T12:15:21.542913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0.4330127327992552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2</v>
      </c>
      <c r="V3771" t="n">
        <v>0.7875750660896301</v>
      </c>
      <c r="W3771" t="n">
        <v>0</v>
      </c>
      <c r="X3771" t="inlineStr"/>
      <c r="Y3771" t="inlineStr"/>
      <c r="Z3771" t="inlineStr">
        <is>
          <t>2025-10-23T12:15:21.542913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0.4330127327992552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2</v>
      </c>
      <c r="V3772" t="n">
        <v>0.5477224588394165</v>
      </c>
      <c r="W3772" t="n">
        <v>0</v>
      </c>
      <c r="X3772" t="inlineStr"/>
      <c r="Y3772" t="inlineStr"/>
      <c r="Z3772" t="inlineStr">
        <is>
          <t>2025-10-23T12:15:21.542913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0.4330127327992552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2</v>
      </c>
      <c r="V3773" t="n">
        <v>0.3167306184768677</v>
      </c>
      <c r="W3773" t="n">
        <v>0</v>
      </c>
      <c r="X3773" t="inlineStr"/>
      <c r="Y3773" t="inlineStr"/>
      <c r="Z3773" t="inlineStr">
        <is>
          <t>2025-10-23T12:15:21.542913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0.4330127327992552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2</v>
      </c>
      <c r="V3774" t="n">
        <v>0.7100439071655273</v>
      </c>
      <c r="W3774" t="n">
        <v>0</v>
      </c>
      <c r="X3774" t="inlineStr"/>
      <c r="Y3774" t="inlineStr"/>
      <c r="Z3774" t="inlineStr">
        <is>
          <t>2025-10-23T12:15:21.542913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0.4330127327992552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2</v>
      </c>
      <c r="V3775" t="n">
        <v>0.300000011920929</v>
      </c>
      <c r="W3775" t="n">
        <v>0</v>
      </c>
      <c r="X3775" t="inlineStr"/>
      <c r="Y3775" t="inlineStr"/>
      <c r="Z3775" t="inlineStr">
        <is>
          <t>2025-10-23T12:15:21.543913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0.4330127327992552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2</v>
      </c>
      <c r="V3776" t="n">
        <v>0.4472135603427887</v>
      </c>
      <c r="W3776" t="n">
        <v>0</v>
      </c>
      <c r="X3776" t="inlineStr"/>
      <c r="Y3776" t="inlineStr"/>
      <c r="Z3776" t="inlineStr">
        <is>
          <t>2025-10-23T12:15:21.543913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0.4330127327992552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2</v>
      </c>
      <c r="V3777" t="n">
        <v>0.4055542647838593</v>
      </c>
      <c r="W3777" t="n">
        <v>0</v>
      </c>
      <c r="X3777" t="inlineStr"/>
      <c r="Y3777" t="inlineStr"/>
      <c r="Z3777" t="inlineStr">
        <is>
          <t>2025-10-23T12:15:21.543913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0.4330127327992552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2</v>
      </c>
      <c r="V3778" t="n">
        <v>0.6806995868682861</v>
      </c>
      <c r="W3778" t="n">
        <v>0</v>
      </c>
      <c r="X3778" t="inlineStr"/>
      <c r="Y3778" t="inlineStr"/>
      <c r="Z3778" t="inlineStr">
        <is>
          <t>2025-10-23T12:15:21.543913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0.4330127327992552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2</v>
      </c>
      <c r="V3779" t="n">
        <v>0.2695646584033966</v>
      </c>
      <c r="W3779" t="n">
        <v>0</v>
      </c>
      <c r="X3779" t="inlineStr"/>
      <c r="Y3779" t="inlineStr"/>
      <c r="Z3779" t="inlineStr">
        <is>
          <t>2025-10-23T12:15:21.543913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0.4330127327992552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2</v>
      </c>
      <c r="V3780" t="n">
        <v>0.6914318203926086</v>
      </c>
      <c r="W3780" t="n">
        <v>0</v>
      </c>
      <c r="X3780" t="inlineStr"/>
      <c r="Y3780" t="inlineStr"/>
      <c r="Z3780" t="inlineStr">
        <is>
          <t>2025-10-23T12:15:21.543913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0.4330127327992552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2</v>
      </c>
      <c r="V3781" t="n">
        <v>0.7237230539321899</v>
      </c>
      <c r="W3781" t="n">
        <v>0</v>
      </c>
      <c r="X3781" t="inlineStr"/>
      <c r="Y3781" t="inlineStr"/>
      <c r="Z3781" t="inlineStr">
        <is>
          <t>2025-10-23T12:15:21.543913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0.4330127327992552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2</v>
      </c>
      <c r="V3782" t="n">
        <v>0.3988175392150879</v>
      </c>
      <c r="W3782" t="n">
        <v>0</v>
      </c>
      <c r="X3782" t="inlineStr"/>
      <c r="Y3782" t="inlineStr"/>
      <c r="Z3782" t="inlineStr">
        <is>
          <t>2025-10-23T12:15:21.543913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0.4330127327992552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2</v>
      </c>
      <c r="V3783" t="n">
        <v>0.4139587581157684</v>
      </c>
      <c r="W3783" t="n">
        <v>0</v>
      </c>
      <c r="X3783" t="inlineStr"/>
      <c r="Y3783" t="inlineStr"/>
      <c r="Z3783" t="inlineStr">
        <is>
          <t>2025-10-23T12:15:21.543913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0.4330127327992552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2</v>
      </c>
      <c r="V3784" t="n">
        <v>0.5570800304412842</v>
      </c>
      <c r="W3784" t="n">
        <v>0</v>
      </c>
      <c r="X3784" t="inlineStr"/>
      <c r="Y3784" t="inlineStr"/>
      <c r="Z3784" t="inlineStr">
        <is>
          <t>2025-10-23T12:15:21.544913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0.4330127327992552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2</v>
      </c>
      <c r="V3785" t="n">
        <v>0.6084086894989014</v>
      </c>
      <c r="W3785" t="n">
        <v>0</v>
      </c>
      <c r="X3785" t="inlineStr"/>
      <c r="Y3785" t="inlineStr"/>
      <c r="Z3785" t="inlineStr">
        <is>
          <t>2025-10-23T12:15:21.544913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0.4330127327992552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2</v>
      </c>
      <c r="V3786" t="n">
        <v>0.2579538226127625</v>
      </c>
      <c r="W3786" t="n">
        <v>0</v>
      </c>
      <c r="X3786" t="inlineStr"/>
      <c r="Y3786" t="inlineStr"/>
      <c r="Z3786" t="inlineStr">
        <is>
          <t>2025-10-23T12:15:21.544913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0.4330127327992552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0.4285714285714285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2</v>
      </c>
      <c r="V3787" t="n">
        <v>1.028904557228088</v>
      </c>
      <c r="W3787" t="n">
        <v>0</v>
      </c>
      <c r="X3787" t="inlineStr"/>
      <c r="Y3787" t="inlineStr"/>
      <c r="Z3787" t="inlineStr">
        <is>
          <t>2025-10-23T12:15:21.546346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0.4330127327992552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2</v>
      </c>
      <c r="V3788" t="n">
        <v>0.1889550685882568</v>
      </c>
      <c r="W3788" t="n">
        <v>0</v>
      </c>
      <c r="X3788" t="inlineStr"/>
      <c r="Y3788" t="inlineStr"/>
      <c r="Z3788" t="inlineStr">
        <is>
          <t>2025-10-23T12:15:21.546346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0.4330127327992552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2</v>
      </c>
      <c r="V3789" t="n">
        <v>0.5999847650527954</v>
      </c>
      <c r="W3789" t="n">
        <v>0</v>
      </c>
      <c r="X3789" t="inlineStr"/>
      <c r="Y3789" t="inlineStr"/>
      <c r="Z3789" t="inlineStr">
        <is>
          <t>2025-10-23T12:15:21.547348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0.4330127327992552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2</v>
      </c>
      <c r="V3790" t="n">
        <v>0.4156058430671692</v>
      </c>
      <c r="W3790" t="n">
        <v>0</v>
      </c>
      <c r="X3790" t="inlineStr"/>
      <c r="Y3790" t="inlineStr"/>
      <c r="Z3790" t="inlineStr">
        <is>
          <t>2025-10-23T12:15:21.547348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0.4330127327992552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2</v>
      </c>
      <c r="V3791" t="n">
        <v>1.066259384155273</v>
      </c>
      <c r="W3791" t="n">
        <v>0</v>
      </c>
      <c r="X3791" t="inlineStr"/>
      <c r="Y3791" t="inlineStr"/>
      <c r="Z3791" t="inlineStr">
        <is>
          <t>2025-10-23T12:15:21.547348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0.4330127327992552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2</v>
      </c>
      <c r="V3792" t="n">
        <v>0.3278961479663849</v>
      </c>
      <c r="W3792" t="n">
        <v>0</v>
      </c>
      <c r="X3792" t="inlineStr"/>
      <c r="Y3792" t="inlineStr"/>
      <c r="Z3792" t="inlineStr">
        <is>
          <t>2025-10-23T12:15:21.547348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0.4330127327992552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2</v>
      </c>
      <c r="V3793" t="n">
        <v>0.5190290212631226</v>
      </c>
      <c r="W3793" t="n">
        <v>0</v>
      </c>
      <c r="X3793" t="inlineStr"/>
      <c r="Y3793" t="inlineStr"/>
      <c r="Z3793" t="inlineStr">
        <is>
          <t>2025-10-23T12:15:21.547348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0.4330127327992552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2</v>
      </c>
      <c r="V3794" t="n">
        <v>0.5854349136352539</v>
      </c>
      <c r="W3794" t="n">
        <v>0</v>
      </c>
      <c r="X3794" t="inlineStr"/>
      <c r="Y3794" t="inlineStr"/>
      <c r="Z3794" t="inlineStr">
        <is>
          <t>2025-10-23T12:15:21.547348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0.4330127327992552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2</v>
      </c>
      <c r="V3795" t="n">
        <v>0.4140291810035706</v>
      </c>
      <c r="W3795" t="n">
        <v>0</v>
      </c>
      <c r="X3795" t="inlineStr"/>
      <c r="Y3795" t="inlineStr"/>
      <c r="Z3795" t="inlineStr">
        <is>
          <t>2025-10-23T12:15:21.547348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0.4330127327992552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2</v>
      </c>
      <c r="V3796" t="n">
        <v>0.7375683784484863</v>
      </c>
      <c r="W3796" t="n">
        <v>0</v>
      </c>
      <c r="X3796" t="inlineStr"/>
      <c r="Y3796" t="inlineStr"/>
      <c r="Z3796" t="inlineStr">
        <is>
          <t>2025-10-23T12:15:21.548347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0.4330127327992552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2</v>
      </c>
      <c r="V3797" t="n">
        <v>0.6199135780334473</v>
      </c>
      <c r="W3797" t="n">
        <v>0</v>
      </c>
      <c r="X3797" t="inlineStr"/>
      <c r="Y3797" t="inlineStr"/>
      <c r="Z3797" t="inlineStr">
        <is>
          <t>2025-10-23T12:15:21.548347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0.4330127327992552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2</v>
      </c>
      <c r="V3798" t="n">
        <v>0.3046278953552246</v>
      </c>
      <c r="W3798" t="n">
        <v>0</v>
      </c>
      <c r="X3798" t="inlineStr"/>
      <c r="Y3798" t="inlineStr"/>
      <c r="Z3798" t="inlineStr">
        <is>
          <t>2025-10-23T12:15:21.548347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0.4330127327992552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2</v>
      </c>
      <c r="V3799" t="n">
        <v>0.1541237980127335</v>
      </c>
      <c r="W3799" t="n">
        <v>0</v>
      </c>
      <c r="X3799" t="inlineStr"/>
      <c r="Y3799" t="inlineStr"/>
      <c r="Z3799" t="inlineStr">
        <is>
          <t>2025-10-23T12:15:21.548347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0.4330127327992552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2</v>
      </c>
      <c r="V3800" t="n">
        <v>0.2191766947507858</v>
      </c>
      <c r="W3800" t="n">
        <v>0</v>
      </c>
      <c r="X3800" t="inlineStr"/>
      <c r="Y3800" t="inlineStr"/>
      <c r="Z3800" t="inlineStr">
        <is>
          <t>2025-10-23T12:15:21.548347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0.4330127327992552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2</v>
      </c>
      <c r="V3801" t="n">
        <v>0.5</v>
      </c>
      <c r="W3801" t="n">
        <v>0</v>
      </c>
      <c r="X3801" t="inlineStr"/>
      <c r="Y3801" t="inlineStr"/>
      <c r="Z3801" t="inlineStr">
        <is>
          <t>2025-10-23T12:15:21.548347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0.4330127327992552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2</v>
      </c>
      <c r="V3802" t="n">
        <v>0.3229438960552216</v>
      </c>
      <c r="W3802" t="n">
        <v>0</v>
      </c>
      <c r="X3802" t="inlineStr"/>
      <c r="Y3802" t="inlineStr"/>
      <c r="Z3802" t="inlineStr">
        <is>
          <t>2025-10-23T12:15:21.548347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0.4330127327992552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2</v>
      </c>
      <c r="V3803" t="n">
        <v>0.4510354995727539</v>
      </c>
      <c r="W3803" t="n">
        <v>0</v>
      </c>
      <c r="X3803" t="inlineStr"/>
      <c r="Y3803" t="inlineStr"/>
      <c r="Z3803" t="inlineStr">
        <is>
          <t>2025-10-23T12:15:21.548347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0.4330127327992552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2</v>
      </c>
      <c r="V3804" t="n">
        <v>0.627143919467926</v>
      </c>
      <c r="W3804" t="n">
        <v>0</v>
      </c>
      <c r="X3804" t="inlineStr"/>
      <c r="Y3804" t="inlineStr"/>
      <c r="Z3804" t="inlineStr">
        <is>
          <t>2025-10-23T12:15:21.548347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0.4330127327992552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2</v>
      </c>
      <c r="V3805" t="n">
        <v>0.5306012630462646</v>
      </c>
      <c r="W3805" t="n">
        <v>0</v>
      </c>
      <c r="X3805" t="inlineStr"/>
      <c r="Y3805" t="inlineStr"/>
      <c r="Z3805" t="inlineStr">
        <is>
          <t>2025-10-23T12:15:21.549345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0.4330127327992552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0.4285714285714285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2</v>
      </c>
      <c r="V3806" t="n">
        <v>1.010538339614868</v>
      </c>
      <c r="W3806" t="n">
        <v>0</v>
      </c>
      <c r="X3806" t="inlineStr"/>
      <c r="Y3806" t="inlineStr"/>
      <c r="Z3806" t="inlineStr">
        <is>
          <t>2025-10-23T12:15:21.549345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0.4330127327992552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2</v>
      </c>
      <c r="V3807" t="n">
        <v>0.5304480791091919</v>
      </c>
      <c r="W3807" t="n">
        <v>0</v>
      </c>
      <c r="X3807" t="inlineStr"/>
      <c r="Y3807" t="inlineStr"/>
      <c r="Z3807" t="inlineStr">
        <is>
          <t>2025-10-23T12:15:21.549345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0.4330127327992552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2</v>
      </c>
      <c r="V3808" t="n">
        <v>0.5680121779441833</v>
      </c>
      <c r="W3808" t="n">
        <v>0</v>
      </c>
      <c r="X3808" t="inlineStr"/>
      <c r="Y3808" t="inlineStr"/>
      <c r="Z3808" t="inlineStr">
        <is>
          <t>2025-10-23T12:15:21.549345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0.4330127327992552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2</v>
      </c>
      <c r="V3809" t="n">
        <v>1.132020115852356</v>
      </c>
      <c r="W3809" t="n">
        <v>0</v>
      </c>
      <c r="X3809" t="inlineStr"/>
      <c r="Y3809" t="inlineStr"/>
      <c r="Z3809" t="inlineStr">
        <is>
          <t>2025-10-23T12:15:21.549345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0.4330127327992552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2</v>
      </c>
      <c r="V3810" t="n">
        <v>0.5618109703063965</v>
      </c>
      <c r="W3810" t="n">
        <v>0</v>
      </c>
      <c r="X3810" t="inlineStr"/>
      <c r="Y3810" t="inlineStr"/>
      <c r="Z3810" t="inlineStr">
        <is>
          <t>2025-10-23T12:15:21.549345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0.4330127327992552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2</v>
      </c>
      <c r="V3811" t="n">
        <v>0.5544561147689819</v>
      </c>
      <c r="W3811" t="n">
        <v>0</v>
      </c>
      <c r="X3811" t="inlineStr"/>
      <c r="Y3811" t="inlineStr"/>
      <c r="Z3811" t="inlineStr">
        <is>
          <t>2025-10-23T12:15:21.549345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0.4330127327992552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2</v>
      </c>
      <c r="V3812" t="n">
        <v>0.3264341056346893</v>
      </c>
      <c r="W3812" t="n">
        <v>0</v>
      </c>
      <c r="X3812" t="inlineStr"/>
      <c r="Y3812" t="inlineStr"/>
      <c r="Z3812" t="inlineStr">
        <is>
          <t>2025-10-23T12:15:21.549345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0.4330127327992552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2</v>
      </c>
      <c r="V3813" t="n">
        <v>0.3333333134651184</v>
      </c>
      <c r="W3813" t="n">
        <v>0</v>
      </c>
      <c r="X3813" t="inlineStr"/>
      <c r="Y3813" t="inlineStr"/>
      <c r="Z3813" t="inlineStr">
        <is>
          <t>2025-10-23T12:15:21.550344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0.4330127327992552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2</v>
      </c>
      <c r="V3814" t="n">
        <v>0.3312141895294189</v>
      </c>
      <c r="W3814" t="n">
        <v>0</v>
      </c>
      <c r="X3814" t="inlineStr"/>
      <c r="Y3814" t="inlineStr"/>
      <c r="Z3814" t="inlineStr">
        <is>
          <t>2025-10-23T12:15:21.550344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0.4330127327992552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2</v>
      </c>
      <c r="V3815" t="n">
        <v>0.2638580799102783</v>
      </c>
      <c r="W3815" t="n">
        <v>0</v>
      </c>
      <c r="X3815" t="inlineStr"/>
      <c r="Y3815" t="inlineStr"/>
      <c r="Z3815" t="inlineStr">
        <is>
          <t>2025-10-23T12:15:21.550344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0.4330127327992552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2</v>
      </c>
      <c r="V3816" t="n">
        <v>0.3828407526016235</v>
      </c>
      <c r="W3816" t="n">
        <v>0</v>
      </c>
      <c r="X3816" t="inlineStr"/>
      <c r="Y3816" t="inlineStr"/>
      <c r="Z3816" t="inlineStr">
        <is>
          <t>2025-10-23T12:15:21.550344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0.4330127327992552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2</v>
      </c>
      <c r="V3817" t="n">
        <v>0.2141555845737457</v>
      </c>
      <c r="W3817" t="n">
        <v>0</v>
      </c>
      <c r="X3817" t="inlineStr"/>
      <c r="Y3817" t="inlineStr"/>
      <c r="Z3817" t="inlineStr">
        <is>
          <t>2025-10-23T12:15:21.550344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0.4330127327992552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2</v>
      </c>
      <c r="V3818" t="n">
        <v>0.4790747463703156</v>
      </c>
      <c r="W3818" t="n">
        <v>0</v>
      </c>
      <c r="X3818" t="inlineStr"/>
      <c r="Y3818" t="inlineStr"/>
      <c r="Z3818" t="inlineStr">
        <is>
          <t>2025-10-23T12:15:21.550344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0.4330127327992552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2</v>
      </c>
      <c r="V3819" t="n">
        <v>0.3700022101402283</v>
      </c>
      <c r="W3819" t="n">
        <v>0</v>
      </c>
      <c r="X3819" t="inlineStr"/>
      <c r="Y3819" t="inlineStr"/>
      <c r="Z3819" t="inlineStr">
        <is>
          <t>2025-10-23T12:15:21.550344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0.4330127327992552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2</v>
      </c>
      <c r="V3820" t="n">
        <v>0.5555330514907837</v>
      </c>
      <c r="W3820" t="n">
        <v>0</v>
      </c>
      <c r="X3820" t="inlineStr"/>
      <c r="Y3820" t="inlineStr"/>
      <c r="Z3820" t="inlineStr">
        <is>
          <t>2025-10-23T12:15:21.550344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0.4330127327992552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2</v>
      </c>
      <c r="V3821" t="n">
        <v>0.7806764245033264</v>
      </c>
      <c r="W3821" t="n">
        <v>0</v>
      </c>
      <c r="X3821" t="inlineStr"/>
      <c r="Y3821" t="inlineStr"/>
      <c r="Z3821" t="inlineStr">
        <is>
          <t>2025-10-23T12:15:21.550344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0.4330127327992552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2</v>
      </c>
      <c r="V3822" t="n">
        <v>0.4561664462089539</v>
      </c>
      <c r="W3822" t="n">
        <v>0</v>
      </c>
      <c r="X3822" t="inlineStr"/>
      <c r="Y3822" t="inlineStr"/>
      <c r="Z3822" t="inlineStr">
        <is>
          <t>2025-10-23T12:15:21.551344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0.4330127327992552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2</v>
      </c>
      <c r="V3823" t="n">
        <v>0.3687731027603149</v>
      </c>
      <c r="W3823" t="n">
        <v>0</v>
      </c>
      <c r="X3823" t="inlineStr"/>
      <c r="Y3823" t="inlineStr"/>
      <c r="Z3823" t="inlineStr">
        <is>
          <t>2025-10-23T12:15:21.551344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0.4330127327992552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2</v>
      </c>
      <c r="V3824" t="n">
        <v>0.3690308332443237</v>
      </c>
      <c r="W3824" t="n">
        <v>0</v>
      </c>
      <c r="X3824" t="inlineStr"/>
      <c r="Y3824" t="inlineStr"/>
      <c r="Z3824" t="inlineStr">
        <is>
          <t>2025-10-23T12:15:21.551344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0.4330127327992552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2</v>
      </c>
      <c r="V3825" t="n">
        <v>0.5953835844993591</v>
      </c>
      <c r="W3825" t="n">
        <v>0</v>
      </c>
      <c r="X3825" t="inlineStr"/>
      <c r="Y3825" t="inlineStr"/>
      <c r="Z3825" t="inlineStr">
        <is>
          <t>2025-10-23T12:15:21.551344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0.4330127327992552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2</v>
      </c>
      <c r="V3826" t="n">
        <v>0.5092973709106445</v>
      </c>
      <c r="W3826" t="n">
        <v>0</v>
      </c>
      <c r="X3826" t="inlineStr"/>
      <c r="Y3826" t="inlineStr"/>
      <c r="Z3826" t="inlineStr">
        <is>
          <t>2025-10-23T12:15:21.551344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0.4330127327992552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2</v>
      </c>
      <c r="V3827" t="n">
        <v>0.495380699634552</v>
      </c>
      <c r="W3827" t="n">
        <v>0</v>
      </c>
      <c r="X3827" t="inlineStr"/>
      <c r="Y3827" t="inlineStr"/>
      <c r="Z3827" t="inlineStr">
        <is>
          <t>2025-10-23T12:15:21.551344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0.4330127327992552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2</v>
      </c>
      <c r="V3828" t="n">
        <v>0.4172520637512207</v>
      </c>
      <c r="W3828" t="n">
        <v>0</v>
      </c>
      <c r="X3828" t="inlineStr"/>
      <c r="Y3828" t="inlineStr"/>
      <c r="Z3828" t="inlineStr">
        <is>
          <t>2025-10-23T12:15:21.551344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0.4330127327992552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2</v>
      </c>
      <c r="V3829" t="n">
        <v>0.6220358610153198</v>
      </c>
      <c r="W3829" t="n">
        <v>0</v>
      </c>
      <c r="X3829" t="inlineStr"/>
      <c r="Y3829" t="inlineStr"/>
      <c r="Z3829" t="inlineStr">
        <is>
          <t>2025-10-23T12:15:21.551344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0.4330127327992552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2</v>
      </c>
      <c r="V3830" t="n">
        <v>0.4748689532279968</v>
      </c>
      <c r="W3830" t="n">
        <v>0</v>
      </c>
      <c r="X3830" t="inlineStr"/>
      <c r="Y3830" t="inlineStr"/>
      <c r="Z3830" t="inlineStr">
        <is>
          <t>2025-10-23T12:15:21.552344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0.4330127327992552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2</v>
      </c>
      <c r="V3831" t="n">
        <v>0.5393193960189819</v>
      </c>
      <c r="W3831" t="n">
        <v>0</v>
      </c>
      <c r="X3831" t="inlineStr"/>
      <c r="Y3831" t="inlineStr"/>
      <c r="Z3831" t="inlineStr">
        <is>
          <t>2025-10-23T12:15:21.552344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0.4330127327992552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2</v>
      </c>
      <c r="V3832" t="n">
        <v>0.413092702627182</v>
      </c>
      <c r="W3832" t="n">
        <v>0</v>
      </c>
      <c r="X3832" t="inlineStr"/>
      <c r="Y3832" t="inlineStr"/>
      <c r="Z3832" t="inlineStr">
        <is>
          <t>2025-10-23T12:15:21.552344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0.4330127327992552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2</v>
      </c>
      <c r="V3833" t="n">
        <v>0.3486068248748779</v>
      </c>
      <c r="W3833" t="n">
        <v>0</v>
      </c>
      <c r="X3833" t="inlineStr"/>
      <c r="Y3833" t="inlineStr"/>
      <c r="Z3833" t="inlineStr">
        <is>
          <t>2025-10-23T12:15:21.552344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0.4330127327992552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2</v>
      </c>
      <c r="V3834" t="n">
        <v>0.458218514919281</v>
      </c>
      <c r="W3834" t="n">
        <v>0</v>
      </c>
      <c r="X3834" t="inlineStr"/>
      <c r="Y3834" t="inlineStr"/>
      <c r="Z3834" t="inlineStr">
        <is>
          <t>2025-10-23T12:15:21.552344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0.4330127327992552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2</v>
      </c>
      <c r="V3835" t="n">
        <v>0.3254459500312805</v>
      </c>
      <c r="W3835" t="n">
        <v>0</v>
      </c>
      <c r="X3835" t="inlineStr"/>
      <c r="Y3835" t="inlineStr"/>
      <c r="Z3835" t="inlineStr">
        <is>
          <t>2025-10-23T12:15:21.552344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0.4330127327992552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2</v>
      </c>
      <c r="V3836" t="n">
        <v>0.4519014358520508</v>
      </c>
      <c r="W3836" t="n">
        <v>0</v>
      </c>
      <c r="X3836" t="inlineStr"/>
      <c r="Y3836" t="inlineStr"/>
      <c r="Z3836" t="inlineStr">
        <is>
          <t>2025-10-23T12:15:21.552344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0.4330127327992552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2</v>
      </c>
      <c r="V3837" t="n">
        <v>1.426467657089233</v>
      </c>
      <c r="W3837" t="n">
        <v>0</v>
      </c>
      <c r="X3837" t="inlineStr"/>
      <c r="Y3837" t="inlineStr"/>
      <c r="Z3837" t="inlineStr">
        <is>
          <t>2025-10-23T12:15:21.552344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0.4330127327992552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2</v>
      </c>
      <c r="V3838" t="n">
        <v>0.3859866857528687</v>
      </c>
      <c r="W3838" t="n">
        <v>0</v>
      </c>
      <c r="X3838" t="inlineStr"/>
      <c r="Y3838" t="inlineStr"/>
      <c r="Z3838" t="inlineStr">
        <is>
          <t>2025-10-23T12:15:21.552344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0.4330127327992552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2</v>
      </c>
      <c r="V3839" t="n">
        <v>0.3694767653942108</v>
      </c>
      <c r="W3839" t="n">
        <v>0</v>
      </c>
      <c r="X3839" t="inlineStr"/>
      <c r="Y3839" t="inlineStr"/>
      <c r="Z3839" t="inlineStr">
        <is>
          <t>2025-10-23T12:15:21.553344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0.4330127327992552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2</v>
      </c>
      <c r="V3840" t="n">
        <v>0.3932830095291138</v>
      </c>
      <c r="W3840" t="n">
        <v>0</v>
      </c>
      <c r="X3840" t="inlineStr"/>
      <c r="Y3840" t="inlineStr"/>
      <c r="Z3840" t="inlineStr">
        <is>
          <t>2025-10-23T12:15:21.553344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0.4330127327992552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2</v>
      </c>
      <c r="V3841" t="n">
        <v>0.1057886704802513</v>
      </c>
      <c r="W3841" t="n">
        <v>0</v>
      </c>
      <c r="X3841" t="inlineStr"/>
      <c r="Y3841" t="inlineStr"/>
      <c r="Z3841" t="inlineStr">
        <is>
          <t>2025-10-23T12:15:21.553344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0.4330127327992552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2</v>
      </c>
      <c r="V3842" t="n">
        <v>0.2449906170368195</v>
      </c>
      <c r="W3842" t="n">
        <v>0</v>
      </c>
      <c r="X3842" t="inlineStr"/>
      <c r="Y3842" t="inlineStr"/>
      <c r="Z3842" t="inlineStr">
        <is>
          <t>2025-10-23T12:15:21.553344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0.4330127327992552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2</v>
      </c>
      <c r="V3843" t="n">
        <v>0.7808535099029541</v>
      </c>
      <c r="W3843" t="n">
        <v>0</v>
      </c>
      <c r="X3843" t="inlineStr"/>
      <c r="Y3843" t="inlineStr"/>
      <c r="Z3843" t="inlineStr">
        <is>
          <t>2025-10-23T12:15:21.553344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0.4330127327992552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2</v>
      </c>
      <c r="V3844" t="n">
        <v>0.4623228311538696</v>
      </c>
      <c r="W3844" t="n">
        <v>0</v>
      </c>
      <c r="X3844" t="inlineStr"/>
      <c r="Y3844" t="inlineStr"/>
      <c r="Z3844" t="inlineStr">
        <is>
          <t>2025-10-23T12:15:21.553344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0.4330127327992552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2</v>
      </c>
      <c r="V3845" t="n">
        <v>0.4136664867401123</v>
      </c>
      <c r="W3845" t="n">
        <v>0</v>
      </c>
      <c r="X3845" t="inlineStr"/>
      <c r="Y3845" t="inlineStr"/>
      <c r="Z3845" t="inlineStr">
        <is>
          <t>2025-10-23T12:15:21.553344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0.4330127327992552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2</v>
      </c>
      <c r="V3846" t="n">
        <v>0.418140321969986</v>
      </c>
      <c r="W3846" t="n">
        <v>0</v>
      </c>
      <c r="X3846" t="inlineStr"/>
      <c r="Y3846" t="inlineStr"/>
      <c r="Z3846" t="inlineStr">
        <is>
          <t>2025-10-23T12:15:21.553344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0.4330127327992552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2</v>
      </c>
      <c r="V3847" t="n">
        <v>0.2916997671127319</v>
      </c>
      <c r="W3847" t="n">
        <v>0</v>
      </c>
      <c r="X3847" t="inlineStr"/>
      <c r="Y3847" t="inlineStr"/>
      <c r="Z3847" t="inlineStr">
        <is>
          <t>2025-10-23T12:15:21.554344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0.4330127327992552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2</v>
      </c>
      <c r="V3848" t="n">
        <v>0.666311502456665</v>
      </c>
      <c r="W3848" t="n">
        <v>0</v>
      </c>
      <c r="X3848" t="inlineStr"/>
      <c r="Y3848" t="inlineStr"/>
      <c r="Z3848" t="inlineStr">
        <is>
          <t>2025-10-23T12:15:21.554344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0.4330127327992552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2</v>
      </c>
      <c r="V3849" t="n">
        <v>0.3269925117492676</v>
      </c>
      <c r="W3849" t="n">
        <v>0</v>
      </c>
      <c r="X3849" t="inlineStr"/>
      <c r="Y3849" t="inlineStr"/>
      <c r="Z3849" t="inlineStr">
        <is>
          <t>2025-10-23T12:15:21.554344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0.4330127327992552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2</v>
      </c>
      <c r="V3850" t="n">
        <v>0.4574992656707764</v>
      </c>
      <c r="W3850" t="n">
        <v>0</v>
      </c>
      <c r="X3850" t="inlineStr"/>
      <c r="Y3850" t="inlineStr"/>
      <c r="Z3850" t="inlineStr">
        <is>
          <t>2025-10-23T12:15:21.554344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0.4330127327992552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2</v>
      </c>
      <c r="V3851" t="n">
        <v>0.4278743267059326</v>
      </c>
      <c r="W3851" t="n">
        <v>0</v>
      </c>
      <c r="X3851" t="inlineStr"/>
      <c r="Y3851" t="inlineStr"/>
      <c r="Z3851" t="inlineStr">
        <is>
          <t>2025-10-23T12:15:21.554344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0.4330127327992552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2</v>
      </c>
      <c r="V3852" t="n">
        <v>0.5911007523536682</v>
      </c>
      <c r="W3852" t="n">
        <v>0</v>
      </c>
      <c r="X3852" t="inlineStr"/>
      <c r="Y3852" t="inlineStr"/>
      <c r="Z3852" t="inlineStr">
        <is>
          <t>2025-10-23T12:15:21.554344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0.4330127327992552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2</v>
      </c>
      <c r="V3853" t="n">
        <v>0.6424590349197388</v>
      </c>
      <c r="W3853" t="n">
        <v>0</v>
      </c>
      <c r="X3853" t="inlineStr"/>
      <c r="Y3853" t="inlineStr"/>
      <c r="Z3853" t="inlineStr">
        <is>
          <t>2025-10-23T12:15:21.554344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0.4330127327992552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2</v>
      </c>
      <c r="V3854" t="n">
        <v>0.637719452381134</v>
      </c>
      <c r="W3854" t="n">
        <v>0</v>
      </c>
      <c r="X3854" t="inlineStr"/>
      <c r="Y3854" t="inlineStr"/>
      <c r="Z3854" t="inlineStr">
        <is>
          <t>2025-10-23T12:15:21.554344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0.4330127327992552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2</v>
      </c>
      <c r="V3855" t="n">
        <v>0.3206208944320679</v>
      </c>
      <c r="W3855" t="n">
        <v>0</v>
      </c>
      <c r="X3855" t="inlineStr"/>
      <c r="Y3855" t="inlineStr"/>
      <c r="Z3855" t="inlineStr">
        <is>
          <t>2025-10-23T12:15:21.554344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0.4330127327992552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2</v>
      </c>
      <c r="V3856" t="n">
        <v>0.4856173694133759</v>
      </c>
      <c r="W3856" t="n">
        <v>0</v>
      </c>
      <c r="X3856" t="inlineStr"/>
      <c r="Y3856" t="inlineStr"/>
      <c r="Z3856" t="inlineStr">
        <is>
          <t>2025-10-23T12:15:21.555344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0.4330127327992552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2</v>
      </c>
      <c r="V3857" t="n">
        <v>0.1932116448879242</v>
      </c>
      <c r="W3857" t="n">
        <v>0</v>
      </c>
      <c r="X3857" t="inlineStr"/>
      <c r="Y3857" t="inlineStr"/>
      <c r="Z3857" t="inlineStr">
        <is>
          <t>2025-10-23T12:15:21.555344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0.4330127327992552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2</v>
      </c>
      <c r="V3858" t="n">
        <v>0.4533931910991669</v>
      </c>
      <c r="W3858" t="n">
        <v>0</v>
      </c>
      <c r="X3858" t="inlineStr"/>
      <c r="Y3858" t="inlineStr"/>
      <c r="Z3858" t="inlineStr">
        <is>
          <t>2025-10-23T12:15:21.555344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0.4330127327992552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2</v>
      </c>
      <c r="V3859" t="n">
        <v>0.3433032035827637</v>
      </c>
      <c r="W3859" t="n">
        <v>0</v>
      </c>
      <c r="X3859" t="inlineStr"/>
      <c r="Y3859" t="inlineStr"/>
      <c r="Z3859" t="inlineStr">
        <is>
          <t>2025-10-23T12:15:21.555344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0.4330127327992552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2</v>
      </c>
      <c r="V3860" t="n">
        <v>0.4516512751579285</v>
      </c>
      <c r="W3860" t="n">
        <v>0</v>
      </c>
      <c r="X3860" t="inlineStr"/>
      <c r="Y3860" t="inlineStr"/>
      <c r="Z3860" t="inlineStr">
        <is>
          <t>2025-10-23T12:15:21.555344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0.4330127327992552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2</v>
      </c>
      <c r="V3861" t="n">
        <v>0.1439917385578156</v>
      </c>
      <c r="W3861" t="n">
        <v>0</v>
      </c>
      <c r="X3861" t="inlineStr"/>
      <c r="Y3861" t="inlineStr"/>
      <c r="Z3861" t="inlineStr">
        <is>
          <t>2025-10-23T12:15:21.555344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0.4330127327992552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0.4285714285714285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2</v>
      </c>
      <c r="V3862" t="n">
        <v>1.091854095458984</v>
      </c>
      <c r="W3862" t="n">
        <v>0</v>
      </c>
      <c r="X3862" t="inlineStr"/>
      <c r="Y3862" t="inlineStr"/>
      <c r="Z3862" t="inlineStr">
        <is>
          <t>2025-10-23T12:15:21.555344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0.4330127327992552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2</v>
      </c>
      <c r="V3863" t="n">
        <v>0.3492408990859985</v>
      </c>
      <c r="W3863" t="n">
        <v>0</v>
      </c>
      <c r="X3863" t="inlineStr"/>
      <c r="Y3863" t="inlineStr"/>
      <c r="Z3863" t="inlineStr">
        <is>
          <t>2025-10-23T12:15:21.555344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0.4330127327992552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2</v>
      </c>
      <c r="V3864" t="n">
        <v>0.7415299415588379</v>
      </c>
      <c r="W3864" t="n">
        <v>0</v>
      </c>
      <c r="X3864" t="inlineStr"/>
      <c r="Y3864" t="inlineStr"/>
      <c r="Z3864" t="inlineStr">
        <is>
          <t>2025-10-23T12:15:21.555344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0.4330127327992552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2</v>
      </c>
      <c r="V3865" t="n">
        <v>0.2999999225139618</v>
      </c>
      <c r="W3865" t="n">
        <v>0</v>
      </c>
      <c r="X3865" t="inlineStr"/>
      <c r="Y3865" t="inlineStr"/>
      <c r="Z3865" t="inlineStr">
        <is>
          <t>2025-10-23T12:15:21.556344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0.4330127327992552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2</v>
      </c>
      <c r="V3866" t="n">
        <v>0.4227990210056305</v>
      </c>
      <c r="W3866" t="n">
        <v>0</v>
      </c>
      <c r="X3866" t="inlineStr"/>
      <c r="Y3866" t="inlineStr"/>
      <c r="Z3866" t="inlineStr">
        <is>
          <t>2025-10-23T12:15:21.556344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0.4330127327992552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2</v>
      </c>
      <c r="V3867" t="n">
        <v>0.4130493700504303</v>
      </c>
      <c r="W3867" t="n">
        <v>0</v>
      </c>
      <c r="X3867" t="inlineStr"/>
      <c r="Y3867" t="inlineStr"/>
      <c r="Z3867" t="inlineStr">
        <is>
          <t>2025-10-23T12:15:21.556344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0.4330127327992552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2</v>
      </c>
      <c r="V3868" t="n">
        <v>0.6692179441452026</v>
      </c>
      <c r="W3868" t="n">
        <v>0</v>
      </c>
      <c r="X3868" t="inlineStr"/>
      <c r="Y3868" t="inlineStr"/>
      <c r="Z3868" t="inlineStr">
        <is>
          <t>2025-10-23T12:15:21.556344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0.4330127327992552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2</v>
      </c>
      <c r="V3869" t="n">
        <v>0.2214893400669098</v>
      </c>
      <c r="W3869" t="n">
        <v>0</v>
      </c>
      <c r="X3869" t="inlineStr"/>
      <c r="Y3869" t="inlineStr"/>
      <c r="Z3869" t="inlineStr">
        <is>
          <t>2025-10-23T12:15:21.556344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0.4330127327992552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2</v>
      </c>
      <c r="V3870" t="n">
        <v>0.1360934972763062</v>
      </c>
      <c r="W3870" t="n">
        <v>0</v>
      </c>
      <c r="X3870" t="inlineStr"/>
      <c r="Y3870" t="inlineStr"/>
      <c r="Z3870" t="inlineStr">
        <is>
          <t>2025-10-23T12:15:21.556344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0.4330127327992552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2</v>
      </c>
      <c r="V3871" t="n">
        <v>1.002348661422729</v>
      </c>
      <c r="W3871" t="n">
        <v>0</v>
      </c>
      <c r="X3871" t="inlineStr"/>
      <c r="Y3871" t="inlineStr"/>
      <c r="Z3871" t="inlineStr">
        <is>
          <t>2025-10-23T12:15:21.556344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0.4330127327992552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2</v>
      </c>
      <c r="V3872" t="n">
        <v>0.1844740062952042</v>
      </c>
      <c r="W3872" t="n">
        <v>0</v>
      </c>
      <c r="X3872" t="inlineStr"/>
      <c r="Y3872" t="inlineStr"/>
      <c r="Z3872" t="inlineStr">
        <is>
          <t>2025-10-23T12:15:21.556344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0.4330127327992552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2</v>
      </c>
      <c r="V3873" t="n">
        <v>0.4677071273326874</v>
      </c>
      <c r="W3873" t="n">
        <v>0</v>
      </c>
      <c r="X3873" t="inlineStr"/>
      <c r="Y3873" t="inlineStr"/>
      <c r="Z3873" t="inlineStr">
        <is>
          <t>2025-10-23T12:15:21.557344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0.4330127327992552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2</v>
      </c>
      <c r="V3874" t="n">
        <v>0.3039860725402832</v>
      </c>
      <c r="W3874" t="n">
        <v>0</v>
      </c>
      <c r="X3874" t="inlineStr"/>
      <c r="Y3874" t="inlineStr"/>
      <c r="Z3874" t="inlineStr">
        <is>
          <t>2025-10-23T12:15:21.557344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0.4330127327992552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0.2857142857142857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2</v>
      </c>
      <c r="V3875" t="n">
        <v>0.4422404766082764</v>
      </c>
      <c r="W3875" t="n">
        <v>0</v>
      </c>
      <c r="X3875" t="inlineStr"/>
      <c r="Y3875" t="inlineStr"/>
      <c r="Z3875" t="inlineStr">
        <is>
          <t>2025-10-23T12:15:21.557344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0.4330127327992552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2</v>
      </c>
      <c r="V3876" t="n">
        <v>0.4166666269302368</v>
      </c>
      <c r="W3876" t="n">
        <v>0</v>
      </c>
      <c r="X3876" t="inlineStr"/>
      <c r="Y3876" t="inlineStr"/>
      <c r="Z3876" t="inlineStr">
        <is>
          <t>2025-10-23T12:15:21.557344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0.4330127327992552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2</v>
      </c>
      <c r="V3877" t="n">
        <v>0.635553240776062</v>
      </c>
      <c r="W3877" t="n">
        <v>0</v>
      </c>
      <c r="X3877" t="inlineStr"/>
      <c r="Y3877" t="inlineStr"/>
      <c r="Z3877" t="inlineStr">
        <is>
          <t>2025-10-23T12:15:21.557344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0.4330127327992552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2</v>
      </c>
      <c r="V3878" t="n">
        <v>0.4673998355865479</v>
      </c>
      <c r="W3878" t="n">
        <v>0</v>
      </c>
      <c r="X3878" t="inlineStr"/>
      <c r="Y3878" t="inlineStr"/>
      <c r="Z3878" t="inlineStr">
        <is>
          <t>2025-10-23T12:15:21.557344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0.4330127327992552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2</v>
      </c>
      <c r="V3879" t="n">
        <v>0.5</v>
      </c>
      <c r="W3879" t="n">
        <v>0</v>
      </c>
      <c r="X3879" t="inlineStr"/>
      <c r="Y3879" t="inlineStr"/>
      <c r="Z3879" t="inlineStr">
        <is>
          <t>2025-10-23T12:15:21.557344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0.4330127327992552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2</v>
      </c>
      <c r="V3880" t="n">
        <v>0.5825240612030029</v>
      </c>
      <c r="W3880" t="n">
        <v>0</v>
      </c>
      <c r="X3880" t="inlineStr"/>
      <c r="Y3880" t="inlineStr"/>
      <c r="Z3880" t="inlineStr">
        <is>
          <t>2025-10-23T12:15:21.557344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0.4330127327992552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2</v>
      </c>
      <c r="V3881" t="n">
        <v>0.6741815805435181</v>
      </c>
      <c r="W3881" t="n">
        <v>0</v>
      </c>
      <c r="X3881" t="inlineStr"/>
      <c r="Y3881" t="inlineStr"/>
      <c r="Z3881" t="inlineStr">
        <is>
          <t>2025-10-23T12:15:21.558344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0.4330127327992552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2</v>
      </c>
      <c r="V3882" t="n">
        <v>0.2055003643035889</v>
      </c>
      <c r="W3882" t="n">
        <v>0</v>
      </c>
      <c r="X3882" t="inlineStr"/>
      <c r="Y3882" t="inlineStr"/>
      <c r="Z3882" t="inlineStr">
        <is>
          <t>2025-10-23T12:15:21.558344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0.4330127327992552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2</v>
      </c>
      <c r="V3883" t="n">
        <v>0.8439101576805115</v>
      </c>
      <c r="W3883" t="n">
        <v>0</v>
      </c>
      <c r="X3883" t="inlineStr"/>
      <c r="Y3883" t="inlineStr"/>
      <c r="Z3883" t="inlineStr">
        <is>
          <t>2025-10-23T12:15:21.558344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0.4330127327992552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2</v>
      </c>
      <c r="V3884" t="n">
        <v>0.6813634634017944</v>
      </c>
      <c r="W3884" t="n">
        <v>0</v>
      </c>
      <c r="X3884" t="inlineStr"/>
      <c r="Y3884" t="inlineStr"/>
      <c r="Z3884" t="inlineStr">
        <is>
          <t>2025-10-23T12:15:21.558344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0.4330127327992552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2</v>
      </c>
      <c r="V3885" t="n">
        <v>0.3544556796550751</v>
      </c>
      <c r="W3885" t="n">
        <v>0</v>
      </c>
      <c r="X3885" t="inlineStr"/>
      <c r="Y3885" t="inlineStr"/>
      <c r="Z3885" t="inlineStr">
        <is>
          <t>2025-10-23T12:15:21.558344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0.4330127327992552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2</v>
      </c>
      <c r="V3886" t="n">
        <v>0.359804630279541</v>
      </c>
      <c r="W3886" t="n">
        <v>0</v>
      </c>
      <c r="X3886" t="inlineStr"/>
      <c r="Y3886" t="inlineStr"/>
      <c r="Z3886" t="inlineStr">
        <is>
          <t>2025-10-23T12:15:21.558344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0.4330127327992552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2</v>
      </c>
      <c r="V3887" t="n">
        <v>0.289197564125061</v>
      </c>
      <c r="W3887" t="n">
        <v>0</v>
      </c>
      <c r="X3887" t="inlineStr"/>
      <c r="Y3887" t="inlineStr"/>
      <c r="Z3887" t="inlineStr">
        <is>
          <t>2025-10-23T12:15:21.558344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0.4330127327992552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2</v>
      </c>
      <c r="V3888" t="n">
        <v>0.545266330242157</v>
      </c>
      <c r="W3888" t="n">
        <v>0</v>
      </c>
      <c r="X3888" t="inlineStr"/>
      <c r="Y3888" t="inlineStr"/>
      <c r="Z3888" t="inlineStr">
        <is>
          <t>2025-10-23T12:15:21.558344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0.4330127327992552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2</v>
      </c>
      <c r="V3889" t="n">
        <v>1.427439212799072</v>
      </c>
      <c r="W3889" t="n">
        <v>0</v>
      </c>
      <c r="X3889" t="inlineStr"/>
      <c r="Y3889" t="inlineStr"/>
      <c r="Z3889" t="inlineStr">
        <is>
          <t>2025-10-23T12:15:21.559344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0.4330127327992552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2</v>
      </c>
      <c r="V3890" t="n">
        <v>0.4301673471927643</v>
      </c>
      <c r="W3890" t="n">
        <v>0</v>
      </c>
      <c r="X3890" t="inlineStr"/>
      <c r="Y3890" t="inlineStr"/>
      <c r="Z3890" t="inlineStr">
        <is>
          <t>2025-10-23T12:15:21.559344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0.4330127327992552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2</v>
      </c>
      <c r="V3891" t="n">
        <v>0.2111528217792511</v>
      </c>
      <c r="W3891" t="n">
        <v>0</v>
      </c>
      <c r="X3891" t="inlineStr"/>
      <c r="Y3891" t="inlineStr"/>
      <c r="Z3891" t="inlineStr">
        <is>
          <t>2025-10-23T12:15:21.559344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0.4330127327992552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2</v>
      </c>
      <c r="V3892" t="n">
        <v>0.8486945033073425</v>
      </c>
      <c r="W3892" t="n">
        <v>0</v>
      </c>
      <c r="X3892" t="inlineStr"/>
      <c r="Y3892" t="inlineStr"/>
      <c r="Z3892" t="inlineStr">
        <is>
          <t>2025-10-23T12:15:21.559344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0.4330127327992552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2</v>
      </c>
      <c r="V3893" t="n">
        <v>0.8782542943954468</v>
      </c>
      <c r="W3893" t="n">
        <v>0</v>
      </c>
      <c r="X3893" t="inlineStr"/>
      <c r="Y3893" t="inlineStr"/>
      <c r="Z3893" t="inlineStr">
        <is>
          <t>2025-10-23T12:15:21.559344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0.4330127327992552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2</v>
      </c>
      <c r="V3894" t="n">
        <v>0.6670138835906982</v>
      </c>
      <c r="W3894" t="n">
        <v>0</v>
      </c>
      <c r="X3894" t="inlineStr"/>
      <c r="Y3894" t="inlineStr"/>
      <c r="Z3894" t="inlineStr">
        <is>
          <t>2025-10-23T12:15:21.559344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0.4330127327992552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2</v>
      </c>
      <c r="V3895" t="n">
        <v>0.552579402923584</v>
      </c>
      <c r="W3895" t="n">
        <v>0</v>
      </c>
      <c r="X3895" t="inlineStr"/>
      <c r="Y3895" t="inlineStr"/>
      <c r="Z3895" t="inlineStr">
        <is>
          <t>2025-10-23T12:15:21.559344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0.4330127327992552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2</v>
      </c>
      <c r="V3896" t="n">
        <v>0.4409505128860474</v>
      </c>
      <c r="W3896" t="n">
        <v>0</v>
      </c>
      <c r="X3896" t="inlineStr"/>
      <c r="Y3896" t="inlineStr"/>
      <c r="Z3896" t="inlineStr">
        <is>
          <t>2025-10-23T12:15:21.559344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0.4330127327992552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2</v>
      </c>
      <c r="V3897" t="n">
        <v>0.3472650945186615</v>
      </c>
      <c r="W3897" t="n">
        <v>0</v>
      </c>
      <c r="X3897" t="inlineStr"/>
      <c r="Y3897" t="inlineStr"/>
      <c r="Z3897" t="inlineStr">
        <is>
          <t>2025-10-23T12:15:21.559344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0.4330127327992552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2</v>
      </c>
      <c r="V3898" t="n">
        <v>0.7064958810806274</v>
      </c>
      <c r="W3898" t="n">
        <v>0</v>
      </c>
      <c r="X3898" t="inlineStr"/>
      <c r="Y3898" t="inlineStr"/>
      <c r="Z3898" t="inlineStr">
        <is>
          <t>2025-10-23T12:15:21.560344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0.4330127327992552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2</v>
      </c>
      <c r="V3899" t="n">
        <v>0.294627845287323</v>
      </c>
      <c r="W3899" t="n">
        <v>0</v>
      </c>
      <c r="X3899" t="inlineStr"/>
      <c r="Y3899" t="inlineStr"/>
      <c r="Z3899" t="inlineStr">
        <is>
          <t>2025-10-23T12:15:21.560344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0.4330127327992552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2</v>
      </c>
      <c r="V3900" t="n">
        <v>0.4821131825447083</v>
      </c>
      <c r="W3900" t="n">
        <v>0</v>
      </c>
      <c r="X3900" t="inlineStr"/>
      <c r="Y3900" t="inlineStr"/>
      <c r="Z3900" t="inlineStr">
        <is>
          <t>2025-10-23T12:15:21.560344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0.4330127327992552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2</v>
      </c>
      <c r="V3901" t="n">
        <v>0.4567745327949524</v>
      </c>
      <c r="W3901" t="n">
        <v>0</v>
      </c>
      <c r="X3901" t="inlineStr"/>
      <c r="Y3901" t="inlineStr"/>
      <c r="Z3901" t="inlineStr">
        <is>
          <t>2025-10-23T12:15:21.560344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0.4330127327992552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2</v>
      </c>
      <c r="V3902" t="n">
        <v>0.4449490308761597</v>
      </c>
      <c r="W3902" t="n">
        <v>0</v>
      </c>
      <c r="X3902" t="inlineStr"/>
      <c r="Y3902" t="inlineStr"/>
      <c r="Z3902" t="inlineStr">
        <is>
          <t>2025-10-23T12:15:21.560344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0.4330127327992552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2</v>
      </c>
      <c r="V3903" t="n">
        <v>0.9016987681388855</v>
      </c>
      <c r="W3903" t="n">
        <v>0</v>
      </c>
      <c r="X3903" t="inlineStr"/>
      <c r="Y3903" t="inlineStr"/>
      <c r="Z3903" t="inlineStr">
        <is>
          <t>2025-10-23T12:15:21.560344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0.4330127327992552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2</v>
      </c>
      <c r="V3904" t="n">
        <v>0.8041971325874329</v>
      </c>
      <c r="W3904" t="n">
        <v>0</v>
      </c>
      <c r="X3904" t="inlineStr"/>
      <c r="Y3904" t="inlineStr"/>
      <c r="Z3904" t="inlineStr">
        <is>
          <t>2025-10-23T12:15:21.560344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0.4330127327992552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2</v>
      </c>
      <c r="V3905" t="n">
        <v>0.6147506237030029</v>
      </c>
      <c r="W3905" t="n">
        <v>0</v>
      </c>
      <c r="X3905" t="inlineStr"/>
      <c r="Y3905" t="inlineStr"/>
      <c r="Z3905" t="inlineStr">
        <is>
          <t>2025-10-23T12:15:21.560344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0.4330127327992552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2</v>
      </c>
      <c r="V3906" t="n">
        <v>0.2999999821186066</v>
      </c>
      <c r="W3906" t="n">
        <v>0</v>
      </c>
      <c r="X3906" t="inlineStr"/>
      <c r="Y3906" t="inlineStr"/>
      <c r="Z3906" t="inlineStr">
        <is>
          <t>2025-10-23T12:15:21.561344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0.4330127327992552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2</v>
      </c>
      <c r="V3907" t="n">
        <v>0.2818405032157898</v>
      </c>
      <c r="W3907" t="n">
        <v>0</v>
      </c>
      <c r="X3907" t="inlineStr"/>
      <c r="Y3907" t="inlineStr"/>
      <c r="Z3907" t="inlineStr">
        <is>
          <t>2025-10-23T12:15:21.561344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0.4330127327992552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2</v>
      </c>
      <c r="V3908" t="n">
        <v>0.6463942527770996</v>
      </c>
      <c r="W3908" t="n">
        <v>0</v>
      </c>
      <c r="X3908" t="inlineStr"/>
      <c r="Y3908" t="inlineStr"/>
      <c r="Z3908" t="inlineStr">
        <is>
          <t>2025-10-23T12:15:21.561344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0.4330127327992552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2</v>
      </c>
      <c r="V3909" t="n">
        <v>0.3008071482181549</v>
      </c>
      <c r="W3909" t="n">
        <v>0</v>
      </c>
      <c r="X3909" t="inlineStr"/>
      <c r="Y3909" t="inlineStr"/>
      <c r="Z3909" t="inlineStr">
        <is>
          <t>2025-10-23T12:15:21.561344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0.4330127327992552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2</v>
      </c>
      <c r="V3910" t="n">
        <v>1.152189254760742</v>
      </c>
      <c r="W3910" t="n">
        <v>0</v>
      </c>
      <c r="X3910" t="inlineStr"/>
      <c r="Y3910" t="inlineStr"/>
      <c r="Z3910" t="inlineStr">
        <is>
          <t>2025-10-23T12:15:21.561344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0.4330127327992552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2</v>
      </c>
      <c r="V3911" t="n">
        <v>0.5204507112503052</v>
      </c>
      <c r="W3911" t="n">
        <v>0</v>
      </c>
      <c r="X3911" t="inlineStr"/>
      <c r="Y3911" t="inlineStr"/>
      <c r="Z3911" t="inlineStr">
        <is>
          <t>2025-10-23T12:15:21.561344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0.4330127327992552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2</v>
      </c>
      <c r="V3912" t="n">
        <v>0.8613618612289429</v>
      </c>
      <c r="W3912" t="n">
        <v>0</v>
      </c>
      <c r="X3912" t="inlineStr"/>
      <c r="Y3912" t="inlineStr"/>
      <c r="Z3912" t="inlineStr">
        <is>
          <t>2025-10-23T12:15:21.562345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0.4330127327992552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2</v>
      </c>
      <c r="V3913" t="n">
        <v>0.5620800256729126</v>
      </c>
      <c r="W3913" t="n">
        <v>0</v>
      </c>
      <c r="X3913" t="inlineStr"/>
      <c r="Y3913" t="inlineStr"/>
      <c r="Z3913" t="inlineStr">
        <is>
          <t>2025-10-23T12:15:21.563933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0.4330127327992552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2</v>
      </c>
      <c r="V3914" t="n">
        <v>0.470753937959671</v>
      </c>
      <c r="W3914" t="n">
        <v>0</v>
      </c>
      <c r="X3914" t="inlineStr"/>
      <c r="Y3914" t="inlineStr"/>
      <c r="Z3914" t="inlineStr">
        <is>
          <t>2025-10-23T12:15:21.563933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0.4330127327992552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2</v>
      </c>
      <c r="V3915" t="n">
        <v>0.4852157831192017</v>
      </c>
      <c r="W3915" t="n">
        <v>0</v>
      </c>
      <c r="X3915" t="inlineStr"/>
      <c r="Y3915" t="inlineStr"/>
      <c r="Z3915" t="inlineStr">
        <is>
          <t>2025-10-23T12:15:21.563933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0.4330127327992552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2</v>
      </c>
      <c r="V3916" t="n">
        <v>0.7551456689834595</v>
      </c>
      <c r="W3916" t="n">
        <v>0</v>
      </c>
      <c r="X3916" t="inlineStr"/>
      <c r="Y3916" t="inlineStr"/>
      <c r="Z3916" t="inlineStr">
        <is>
          <t>2025-10-23T12:15:21.563933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0.4330127327992552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2</v>
      </c>
      <c r="V3917" t="n">
        <v>0.4676699042320251</v>
      </c>
      <c r="W3917" t="n">
        <v>0</v>
      </c>
      <c r="X3917" t="inlineStr"/>
      <c r="Y3917" t="inlineStr"/>
      <c r="Z3917" t="inlineStr">
        <is>
          <t>2025-10-23T12:15:21.563933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0.4330127327992552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2</v>
      </c>
      <c r="V3918" t="n">
        <v>0.2675094604492188</v>
      </c>
      <c r="W3918" t="n">
        <v>0</v>
      </c>
      <c r="X3918" t="inlineStr"/>
      <c r="Y3918" t="inlineStr"/>
      <c r="Z3918" t="inlineStr">
        <is>
          <t>2025-10-23T12:15:21.563933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0.4330127327992552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2</v>
      </c>
      <c r="V3919" t="n">
        <v>0.807433545589447</v>
      </c>
      <c r="W3919" t="n">
        <v>0</v>
      </c>
      <c r="X3919" t="inlineStr"/>
      <c r="Y3919" t="inlineStr"/>
      <c r="Z3919" t="inlineStr">
        <is>
          <t>2025-10-23T12:15:21.564944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0.4330127327992552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2</v>
      </c>
      <c r="V3920" t="n">
        <v>1.3785560131073</v>
      </c>
      <c r="W3920" t="n">
        <v>0</v>
      </c>
      <c r="X3920" t="inlineStr"/>
      <c r="Y3920" t="inlineStr"/>
      <c r="Z3920" t="inlineStr">
        <is>
          <t>2025-10-23T12:15:21.564944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0.4330127327992552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2</v>
      </c>
      <c r="V3921" t="n">
        <v>0.1552550494670868</v>
      </c>
      <c r="W3921" t="n">
        <v>0</v>
      </c>
      <c r="X3921" t="inlineStr"/>
      <c r="Y3921" t="inlineStr"/>
      <c r="Z3921" t="inlineStr">
        <is>
          <t>2025-10-23T12:15:21.565502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0.4330127327992552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2</v>
      </c>
      <c r="V3922" t="n">
        <v>0.5113136172294617</v>
      </c>
      <c r="W3922" t="n">
        <v>0</v>
      </c>
      <c r="X3922" t="inlineStr"/>
      <c r="Y3922" t="inlineStr"/>
      <c r="Z3922" t="inlineStr">
        <is>
          <t>2025-10-23T12:15:21.565502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0.4330127327992552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2</v>
      </c>
      <c r="V3923" t="n">
        <v>0.8554561734199524</v>
      </c>
      <c r="W3923" t="n">
        <v>0</v>
      </c>
      <c r="X3923" t="inlineStr"/>
      <c r="Y3923" t="inlineStr"/>
      <c r="Z3923" t="inlineStr">
        <is>
          <t>2025-10-23T12:15:21.566027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0.4330127327992552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2</v>
      </c>
      <c r="V3924" t="n">
        <v>0.7361202239990234</v>
      </c>
      <c r="W3924" t="n">
        <v>0</v>
      </c>
      <c r="X3924" t="inlineStr"/>
      <c r="Y3924" t="inlineStr"/>
      <c r="Z3924" t="inlineStr">
        <is>
          <t>2025-10-23T12:15:21.566027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0.4330127327992552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2</v>
      </c>
      <c r="V3925" t="n">
        <v>0.2768074572086334</v>
      </c>
      <c r="W3925" t="n">
        <v>0</v>
      </c>
      <c r="X3925" t="inlineStr"/>
      <c r="Y3925" t="inlineStr"/>
      <c r="Z3925" t="inlineStr">
        <is>
          <t>2025-10-23T12:15:21.566027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0.4330127327992552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2</v>
      </c>
      <c r="V3926" t="n">
        <v>0.9149796366691589</v>
      </c>
      <c r="W3926" t="n">
        <v>0</v>
      </c>
      <c r="X3926" t="inlineStr"/>
      <c r="Y3926" t="inlineStr"/>
      <c r="Z3926" t="inlineStr">
        <is>
          <t>2025-10-23T12:15:21.566027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0.4330127327992552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2</v>
      </c>
      <c r="V3927" t="n">
        <v>0.6240190267562866</v>
      </c>
      <c r="W3927" t="n">
        <v>0</v>
      </c>
      <c r="X3927" t="inlineStr"/>
      <c r="Y3927" t="inlineStr"/>
      <c r="Z3927" t="inlineStr">
        <is>
          <t>2025-10-23T12:15:21.566027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0.4330127327992552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2</v>
      </c>
      <c r="V3928" t="n">
        <v>0.860273540019989</v>
      </c>
      <c r="W3928" t="n">
        <v>0</v>
      </c>
      <c r="X3928" t="inlineStr"/>
      <c r="Y3928" t="inlineStr"/>
      <c r="Z3928" t="inlineStr">
        <is>
          <t>2025-10-23T12:15:21.566027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0.4330127327992552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2</v>
      </c>
      <c r="V3929" t="n">
        <v>0.7092088460922241</v>
      </c>
      <c r="W3929" t="n">
        <v>0</v>
      </c>
      <c r="X3929" t="inlineStr"/>
      <c r="Y3929" t="inlineStr"/>
      <c r="Z3929" t="inlineStr">
        <is>
          <t>2025-10-23T12:15:21.566027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0.4330127327992552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2</v>
      </c>
      <c r="V3930" t="n">
        <v>0.4187178015708923</v>
      </c>
      <c r="W3930" t="n">
        <v>0</v>
      </c>
      <c r="X3930" t="inlineStr"/>
      <c r="Y3930" t="inlineStr"/>
      <c r="Z3930" t="inlineStr">
        <is>
          <t>2025-10-23T12:15:21.566027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0.4330127327992552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2</v>
      </c>
      <c r="V3931" t="n">
        <v>0.5236067771911621</v>
      </c>
      <c r="W3931" t="n">
        <v>0</v>
      </c>
      <c r="X3931" t="inlineStr"/>
      <c r="Y3931" t="inlineStr"/>
      <c r="Z3931" t="inlineStr">
        <is>
          <t>2025-10-23T12:15:21.566027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0.4330127327992552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2</v>
      </c>
      <c r="V3932" t="n">
        <v>0.6114641427993774</v>
      </c>
      <c r="W3932" t="n">
        <v>0</v>
      </c>
      <c r="X3932" t="inlineStr"/>
      <c r="Y3932" t="inlineStr"/>
      <c r="Z3932" t="inlineStr">
        <is>
          <t>2025-10-23T12:15:21.566027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0.4330127327992552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2</v>
      </c>
      <c r="V3933" t="n">
        <v>0.4991896748542786</v>
      </c>
      <c r="W3933" t="n">
        <v>0</v>
      </c>
      <c r="X3933" t="inlineStr"/>
      <c r="Y3933" t="inlineStr"/>
      <c r="Z3933" t="inlineStr">
        <is>
          <t>2025-10-23T12:15:21.566027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0.4330127327992552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2</v>
      </c>
      <c r="V3934" t="n">
        <v>0.7275429964065552</v>
      </c>
      <c r="W3934" t="n">
        <v>0</v>
      </c>
      <c r="X3934" t="inlineStr"/>
      <c r="Y3934" t="inlineStr"/>
      <c r="Z3934" t="inlineStr">
        <is>
          <t>2025-10-23T12:15:21.566027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0.4330127327992552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2</v>
      </c>
      <c r="V3935" t="n">
        <v>0.2741819322109222</v>
      </c>
      <c r="W3935" t="n">
        <v>0</v>
      </c>
      <c r="X3935" t="inlineStr"/>
      <c r="Y3935" t="inlineStr"/>
      <c r="Z3935" t="inlineStr">
        <is>
          <t>2025-10-23T12:15:21.566027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0.4330127327992552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2</v>
      </c>
      <c r="V3936" t="n">
        <v>0.3486069440841675</v>
      </c>
      <c r="W3936" t="n">
        <v>0</v>
      </c>
      <c r="X3936" t="inlineStr"/>
      <c r="Y3936" t="inlineStr"/>
      <c r="Z3936" t="inlineStr">
        <is>
          <t>2025-10-23T12:15:21.566027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0.4330127327992552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2</v>
      </c>
      <c r="V3937" t="n">
        <v>0.3737936019897461</v>
      </c>
      <c r="W3937" t="n">
        <v>0</v>
      </c>
      <c r="X3937" t="inlineStr"/>
      <c r="Y3937" t="inlineStr"/>
      <c r="Z3937" t="inlineStr">
        <is>
          <t>2025-10-23T12:15:21.566027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0.4330127327992552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2</v>
      </c>
      <c r="V3938" t="n">
        <v>0.6687725782394409</v>
      </c>
      <c r="W3938" t="n">
        <v>0</v>
      </c>
      <c r="X3938" t="inlineStr"/>
      <c r="Y3938" t="inlineStr"/>
      <c r="Z3938" t="inlineStr">
        <is>
          <t>2025-10-23T12:15:21.566027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0.4330127327992552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2</v>
      </c>
      <c r="V3939" t="n">
        <v>0.619470477104187</v>
      </c>
      <c r="W3939" t="n">
        <v>0</v>
      </c>
      <c r="X3939" t="inlineStr"/>
      <c r="Y3939" t="inlineStr"/>
      <c r="Z3939" t="inlineStr">
        <is>
          <t>2025-10-23T12:15:21.566027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0.4330127327992552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2</v>
      </c>
      <c r="V3940" t="n">
        <v>0.7386125922203064</v>
      </c>
      <c r="W3940" t="n">
        <v>0</v>
      </c>
      <c r="X3940" t="inlineStr"/>
      <c r="Y3940" t="inlineStr"/>
      <c r="Z3940" t="inlineStr">
        <is>
          <t>2025-10-23T12:15:21.566027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0.4330127327992552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2</v>
      </c>
      <c r="V3941" t="n">
        <v>0.3850602507591248</v>
      </c>
      <c r="W3941" t="n">
        <v>0</v>
      </c>
      <c r="X3941" t="inlineStr"/>
      <c r="Y3941" t="inlineStr"/>
      <c r="Z3941" t="inlineStr">
        <is>
          <t>2025-10-23T12:15:21.566027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0.4330127327992552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2</v>
      </c>
      <c r="V3942" t="n">
        <v>0.3119804263114929</v>
      </c>
      <c r="W3942" t="n">
        <v>0</v>
      </c>
      <c r="X3942" t="inlineStr"/>
      <c r="Y3942" t="inlineStr"/>
      <c r="Z3942" t="inlineStr">
        <is>
          <t>2025-10-23T12:15:21.566027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0.4330127327992552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2</v>
      </c>
      <c r="V3943" t="n">
        <v>0.3340765833854675</v>
      </c>
      <c r="W3943" t="n">
        <v>0</v>
      </c>
      <c r="X3943" t="inlineStr"/>
      <c r="Y3943" t="inlineStr"/>
      <c r="Z3943" t="inlineStr">
        <is>
          <t>2025-10-23T12:15:21.566027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0.4330127327992552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2</v>
      </c>
      <c r="V3944" t="n">
        <v>0.8881731629371643</v>
      </c>
      <c r="W3944" t="n">
        <v>0</v>
      </c>
      <c r="X3944" t="inlineStr"/>
      <c r="Y3944" t="inlineStr"/>
      <c r="Z3944" t="inlineStr">
        <is>
          <t>2025-10-23T12:15:21.566027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0.4330127327992552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2</v>
      </c>
      <c r="V3945" t="n">
        <v>0.7635786533355713</v>
      </c>
      <c r="W3945" t="n">
        <v>0</v>
      </c>
      <c r="X3945" t="inlineStr"/>
      <c r="Y3945" t="inlineStr"/>
      <c r="Z3945" t="inlineStr">
        <is>
          <t>2025-10-23T12:15:21.566027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0.4330127327992552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2</v>
      </c>
      <c r="V3946" t="n">
        <v>0.2376366257667542</v>
      </c>
      <c r="W3946" t="n">
        <v>0</v>
      </c>
      <c r="X3946" t="inlineStr"/>
      <c r="Y3946" t="inlineStr"/>
      <c r="Z3946" t="inlineStr">
        <is>
          <t>2025-10-23T12:15:21.566027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0.4330127327992552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2</v>
      </c>
      <c r="V3947" t="n">
        <v>0.3492408990859985</v>
      </c>
      <c r="W3947" t="n">
        <v>0</v>
      </c>
      <c r="X3947" t="inlineStr"/>
      <c r="Y3947" t="inlineStr"/>
      <c r="Z3947" t="inlineStr">
        <is>
          <t>2025-10-23T12:15:21.566027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0.4330127327992552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2</v>
      </c>
      <c r="V3948" t="n">
        <v>0.6490151286125183</v>
      </c>
      <c r="W3948" t="n">
        <v>0</v>
      </c>
      <c r="X3948" t="inlineStr"/>
      <c r="Y3948" t="inlineStr"/>
      <c r="Z3948" t="inlineStr">
        <is>
          <t>2025-10-23T12:15:21.566027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0.4330127327992552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2</v>
      </c>
      <c r="V3949" t="n">
        <v>0.3291241228580475</v>
      </c>
      <c r="W3949" t="n">
        <v>0</v>
      </c>
      <c r="X3949" t="inlineStr"/>
      <c r="Y3949" t="inlineStr"/>
      <c r="Z3949" t="inlineStr">
        <is>
          <t>2025-10-23T12:15:21.566027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0.4330127327992552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2</v>
      </c>
      <c r="V3950" t="n">
        <v>0.7165021300315857</v>
      </c>
      <c r="W3950" t="n">
        <v>0</v>
      </c>
      <c r="X3950" t="inlineStr"/>
      <c r="Y3950" t="inlineStr"/>
      <c r="Z3950" t="inlineStr">
        <is>
          <t>2025-10-23T12:15:21.566027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0.4330127327992552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2</v>
      </c>
      <c r="V3951" t="n">
        <v>0.8497694730758667</v>
      </c>
      <c r="W3951" t="n">
        <v>0</v>
      </c>
      <c r="X3951" t="inlineStr"/>
      <c r="Y3951" t="inlineStr"/>
      <c r="Z3951" t="inlineStr">
        <is>
          <t>2025-10-23T12:15:21.566027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0.4330127327992552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2</v>
      </c>
      <c r="V3952" t="n">
        <v>0.4834157824516296</v>
      </c>
      <c r="W3952" t="n">
        <v>0</v>
      </c>
      <c r="X3952" t="inlineStr"/>
      <c r="Y3952" t="inlineStr"/>
      <c r="Z3952" t="inlineStr">
        <is>
          <t>2025-10-23T12:15:21.566027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0.4330127327992552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2</v>
      </c>
      <c r="V3953" t="n">
        <v>0.348606675863266</v>
      </c>
      <c r="W3953" t="n">
        <v>0</v>
      </c>
      <c r="X3953" t="inlineStr"/>
      <c r="Y3953" t="inlineStr"/>
      <c r="Z3953" t="inlineStr">
        <is>
          <t>2025-10-23T12:15:21.566027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0.4330127327992552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2</v>
      </c>
      <c r="V3954" t="n">
        <v>0.7766487598419189</v>
      </c>
      <c r="W3954" t="n">
        <v>0</v>
      </c>
      <c r="X3954" t="inlineStr"/>
      <c r="Y3954" t="inlineStr"/>
      <c r="Z3954" t="inlineStr">
        <is>
          <t>2025-10-23T12:15:21.566027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0.4330127327992552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2</v>
      </c>
      <c r="V3955" t="n">
        <v>0.6032402515411377</v>
      </c>
      <c r="W3955" t="n">
        <v>0</v>
      </c>
      <c r="X3955" t="inlineStr"/>
      <c r="Y3955" t="inlineStr"/>
      <c r="Z3955" t="inlineStr">
        <is>
          <t>2025-10-23T12:15:21.566027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0.4330127327992552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2</v>
      </c>
      <c r="V3956" t="n">
        <v>0.1940238326787949</v>
      </c>
      <c r="W3956" t="n">
        <v>0</v>
      </c>
      <c r="X3956" t="inlineStr"/>
      <c r="Y3956" t="inlineStr"/>
      <c r="Z3956" t="inlineStr">
        <is>
          <t>2025-10-23T12:15:21.566027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0.4330127327992552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2</v>
      </c>
      <c r="V3957" t="n">
        <v>1.07372522354126</v>
      </c>
      <c r="W3957" t="n">
        <v>0</v>
      </c>
      <c r="X3957" t="inlineStr"/>
      <c r="Y3957" t="inlineStr"/>
      <c r="Z3957" t="inlineStr">
        <is>
          <t>2025-10-23T12:15:21.566027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0.4330127327992552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2</v>
      </c>
      <c r="V3958" t="n">
        <v>0.4657031893730164</v>
      </c>
      <c r="W3958" t="n">
        <v>0</v>
      </c>
      <c r="X3958" t="inlineStr"/>
      <c r="Y3958" t="inlineStr"/>
      <c r="Z3958" t="inlineStr">
        <is>
          <t>2025-10-23T12:15:21.566027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0.4330127327992552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2</v>
      </c>
      <c r="V3959" t="n">
        <v>0.8708069324493408</v>
      </c>
      <c r="W3959" t="n">
        <v>0</v>
      </c>
      <c r="X3959" t="inlineStr"/>
      <c r="Y3959" t="inlineStr"/>
      <c r="Z3959" t="inlineStr">
        <is>
          <t>2025-10-23T12:15:21.566027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0.4330127327992552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2</v>
      </c>
      <c r="V3960" t="n">
        <v>0.3447834849357605</v>
      </c>
      <c r="W3960" t="n">
        <v>0</v>
      </c>
      <c r="X3960" t="inlineStr"/>
      <c r="Y3960" t="inlineStr"/>
      <c r="Z3960" t="inlineStr">
        <is>
          <t>2025-10-23T12:15:21.566027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0.4330127327992552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0.4285714285714285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2</v>
      </c>
      <c r="V3961" t="n">
        <v>0.813351035118103</v>
      </c>
      <c r="W3961" t="n">
        <v>0</v>
      </c>
      <c r="X3961" t="inlineStr"/>
      <c r="Y3961" t="inlineStr"/>
      <c r="Z3961" t="inlineStr">
        <is>
          <t>2025-10-23T12:15:21.566027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0.4330127327992552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2</v>
      </c>
      <c r="V3962" t="n">
        <v>0.3659028112888336</v>
      </c>
      <c r="W3962" t="n">
        <v>0</v>
      </c>
      <c r="X3962" t="inlineStr"/>
      <c r="Y3962" t="inlineStr"/>
      <c r="Z3962" t="inlineStr">
        <is>
          <t>2025-10-23T12:15:21.566027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0.4330127327992552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0.4285714285714285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2</v>
      </c>
      <c r="V3963" t="n">
        <v>1.265031814575195</v>
      </c>
      <c r="W3963" t="n">
        <v>0</v>
      </c>
      <c r="X3963" t="inlineStr"/>
      <c r="Y3963" t="inlineStr"/>
      <c r="Z3963" t="inlineStr">
        <is>
          <t>2025-10-23T12:15:21.566027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0.4330127327992552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2</v>
      </c>
      <c r="V3964" t="n">
        <v>0.1060762852430344</v>
      </c>
      <c r="W3964" t="n">
        <v>0</v>
      </c>
      <c r="X3964" t="inlineStr"/>
      <c r="Y3964" t="inlineStr"/>
      <c r="Z3964" t="inlineStr">
        <is>
          <t>2025-10-23T12:15:21.566027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0.4330127327992552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2</v>
      </c>
      <c r="V3965" t="n">
        <v>0.4553417563438416</v>
      </c>
      <c r="W3965" t="n">
        <v>0</v>
      </c>
      <c r="X3965" t="inlineStr"/>
      <c r="Y3965" t="inlineStr"/>
      <c r="Z3965" t="inlineStr">
        <is>
          <t>2025-10-23T12:15:21.566027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0.4330127327992552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2</v>
      </c>
      <c r="V3966" t="n">
        <v>0.4464093148708344</v>
      </c>
      <c r="W3966" t="n">
        <v>0</v>
      </c>
      <c r="X3966" t="inlineStr"/>
      <c r="Y3966" t="inlineStr"/>
      <c r="Z3966" t="inlineStr">
        <is>
          <t>2025-10-23T12:15:21.566027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0.4330127327992552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2</v>
      </c>
      <c r="V3967" t="n">
        <v>0.5870347023010254</v>
      </c>
      <c r="W3967" t="n">
        <v>0</v>
      </c>
      <c r="X3967" t="inlineStr"/>
      <c r="Y3967" t="inlineStr"/>
      <c r="Z3967" t="inlineStr">
        <is>
          <t>2025-10-23T12:15:21.566027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0.4330127327992552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2</v>
      </c>
      <c r="V3968" t="n">
        <v>0.1439917236566544</v>
      </c>
      <c r="W3968" t="n">
        <v>0</v>
      </c>
      <c r="X3968" t="inlineStr"/>
      <c r="Y3968" t="inlineStr"/>
      <c r="Z3968" t="inlineStr">
        <is>
          <t>2025-10-23T12:15:21.566027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0.4330127327992552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2</v>
      </c>
      <c r="V3969" t="n">
        <v>0.3338908553123474</v>
      </c>
      <c r="W3969" t="n">
        <v>0</v>
      </c>
      <c r="X3969" t="inlineStr"/>
      <c r="Y3969" t="inlineStr"/>
      <c r="Z3969" t="inlineStr">
        <is>
          <t>2025-10-23T12:15:21.566027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0.4330127327992552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2</v>
      </c>
      <c r="V3970" t="n">
        <v>0.5919374227523804</v>
      </c>
      <c r="W3970" t="n">
        <v>0</v>
      </c>
      <c r="X3970" t="inlineStr"/>
      <c r="Y3970" t="inlineStr"/>
      <c r="Z3970" t="inlineStr">
        <is>
          <t>2025-10-23T12:15:21.566027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0.4330127327992552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2</v>
      </c>
      <c r="V3971" t="n">
        <v>0.4288894236087799</v>
      </c>
      <c r="W3971" t="n">
        <v>0</v>
      </c>
      <c r="X3971" t="inlineStr"/>
      <c r="Y3971" t="inlineStr"/>
      <c r="Z3971" t="inlineStr">
        <is>
          <t>2025-10-23T12:15:21.566027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0.4330127327992552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2</v>
      </c>
      <c r="V3972" t="n">
        <v>0.3368775546550751</v>
      </c>
      <c r="W3972" t="n">
        <v>0</v>
      </c>
      <c r="X3972" t="inlineStr"/>
      <c r="Y3972" t="inlineStr"/>
      <c r="Z3972" t="inlineStr">
        <is>
          <t>2025-10-23T12:15:21.566027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0.4330127327992552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2</v>
      </c>
      <c r="V3973" t="n">
        <v>0.5498396158218384</v>
      </c>
      <c r="W3973" t="n">
        <v>0</v>
      </c>
      <c r="X3973" t="inlineStr"/>
      <c r="Y3973" t="inlineStr"/>
      <c r="Z3973" t="inlineStr">
        <is>
          <t>2025-10-23T12:15:21.566027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0.4330127327992552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2</v>
      </c>
      <c r="V3974" t="n">
        <v>0.5321444869041443</v>
      </c>
      <c r="W3974" t="n">
        <v>0</v>
      </c>
      <c r="X3974" t="inlineStr"/>
      <c r="Y3974" t="inlineStr"/>
      <c r="Z3974" t="inlineStr">
        <is>
          <t>2025-10-23T12:15:21.566027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0.4330127327992552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2</v>
      </c>
      <c r="V3975" t="n">
        <v>0.9558064341545105</v>
      </c>
      <c r="W3975" t="n">
        <v>0</v>
      </c>
      <c r="X3975" t="inlineStr"/>
      <c r="Y3975" t="inlineStr"/>
      <c r="Z3975" t="inlineStr">
        <is>
          <t>2025-10-23T12:15:21.566027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0.4330127327992552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2</v>
      </c>
      <c r="V3976" t="n">
        <v>0.2771931886672974</v>
      </c>
      <c r="W3976" t="n">
        <v>0</v>
      </c>
      <c r="X3976" t="inlineStr"/>
      <c r="Y3976" t="inlineStr"/>
      <c r="Z3976" t="inlineStr">
        <is>
          <t>2025-10-23T12:15:21.566027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0.4330127327992552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2</v>
      </c>
      <c r="V3977" t="n">
        <v>0.9064523577690125</v>
      </c>
      <c r="W3977" t="n">
        <v>0</v>
      </c>
      <c r="X3977" t="inlineStr"/>
      <c r="Y3977" t="inlineStr"/>
      <c r="Z3977" t="inlineStr">
        <is>
          <t>2025-10-23T12:15:21.566027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0.4330127327992552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2</v>
      </c>
      <c r="V3978" t="n">
        <v>0.1356735825538635</v>
      </c>
      <c r="W3978" t="n">
        <v>0</v>
      </c>
      <c r="X3978" t="inlineStr"/>
      <c r="Y3978" t="inlineStr"/>
      <c r="Z3978" t="inlineStr">
        <is>
          <t>2025-10-23T12:15:21.566027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0.4330127327992552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2</v>
      </c>
      <c r="V3979" t="n">
        <v>0.8846892118453979</v>
      </c>
      <c r="W3979" t="n">
        <v>0</v>
      </c>
      <c r="X3979" t="inlineStr"/>
      <c r="Y3979" t="inlineStr"/>
      <c r="Z3979" t="inlineStr">
        <is>
          <t>2025-10-23T12:15:21.566027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0.4330127327992552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2</v>
      </c>
      <c r="V3980" t="n">
        <v>0.4554279446601868</v>
      </c>
      <c r="W3980" t="n">
        <v>0</v>
      </c>
      <c r="X3980" t="inlineStr"/>
      <c r="Y3980" t="inlineStr"/>
      <c r="Z3980" t="inlineStr">
        <is>
          <t>2025-10-23T12:15:21.566027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0.4330127327992552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2</v>
      </c>
      <c r="V3981" t="n">
        <v>0.7195461392402649</v>
      </c>
      <c r="W3981" t="n">
        <v>0</v>
      </c>
      <c r="X3981" t="inlineStr"/>
      <c r="Y3981" t="inlineStr"/>
      <c r="Z3981" t="inlineStr">
        <is>
          <t>2025-10-23T12:15:21.566027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0.4330127327992552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2</v>
      </c>
      <c r="V3982" t="n">
        <v>0.3516560196876526</v>
      </c>
      <c r="W3982" t="n">
        <v>0</v>
      </c>
      <c r="X3982" t="inlineStr"/>
      <c r="Y3982" t="inlineStr"/>
      <c r="Z3982" t="inlineStr">
        <is>
          <t>2025-10-23T12:15:21.566027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0.4330127327992552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2</v>
      </c>
      <c r="V3983" t="n">
        <v>0.5786547064781189</v>
      </c>
      <c r="W3983" t="n">
        <v>0</v>
      </c>
      <c r="X3983" t="inlineStr"/>
      <c r="Y3983" t="inlineStr"/>
      <c r="Z3983" t="inlineStr">
        <is>
          <t>2025-10-23T12:15:21.566027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0.4330127327992552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2</v>
      </c>
      <c r="V3984" t="n">
        <v>0.3585615158081055</v>
      </c>
      <c r="W3984" t="n">
        <v>0</v>
      </c>
      <c r="X3984" t="inlineStr"/>
      <c r="Y3984" t="inlineStr"/>
      <c r="Z3984" t="inlineStr">
        <is>
          <t>2025-10-23T12:15:21.566027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0.4330127327992552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0.4285714285714285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2</v>
      </c>
      <c r="V3985" t="n">
        <v>0.9583247900009155</v>
      </c>
      <c r="W3985" t="n">
        <v>0</v>
      </c>
      <c r="X3985" t="inlineStr"/>
      <c r="Y3985" t="inlineStr"/>
      <c r="Z3985" t="inlineStr">
        <is>
          <t>2025-10-23T12:15:21.566027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0.4330127327992552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2</v>
      </c>
      <c r="V3986" t="n">
        <v>0.5663889646530151</v>
      </c>
      <c r="W3986" t="n">
        <v>0</v>
      </c>
      <c r="X3986" t="inlineStr"/>
      <c r="Y3986" t="inlineStr"/>
      <c r="Z3986" t="inlineStr">
        <is>
          <t>2025-10-23T12:15:21.566027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0.4330127327992552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2</v>
      </c>
      <c r="V3987" t="n">
        <v>0.3486067652702332</v>
      </c>
      <c r="W3987" t="n">
        <v>0</v>
      </c>
      <c r="X3987" t="inlineStr"/>
      <c r="Y3987" t="inlineStr"/>
      <c r="Z3987" t="inlineStr">
        <is>
          <t>2025-10-23T12:15:21.566027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0.4330127327992552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2</v>
      </c>
      <c r="V3988" t="n">
        <v>1.016462445259094</v>
      </c>
      <c r="W3988" t="n">
        <v>0</v>
      </c>
      <c r="X3988" t="inlineStr"/>
      <c r="Y3988" t="inlineStr"/>
      <c r="Z3988" t="inlineStr">
        <is>
          <t>2025-10-23T12:15:21.566027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0.4330127327992552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2</v>
      </c>
      <c r="V3989" t="n">
        <v>0.9274481534957886</v>
      </c>
      <c r="W3989" t="n">
        <v>0</v>
      </c>
      <c r="X3989" t="inlineStr"/>
      <c r="Y3989" t="inlineStr"/>
      <c r="Z3989" t="inlineStr">
        <is>
          <t>2025-10-23T12:15:21.566027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0.4330127327992552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2</v>
      </c>
      <c r="V3990" t="n">
        <v>0.3648112416267395</v>
      </c>
      <c r="W3990" t="n">
        <v>0</v>
      </c>
      <c r="X3990" t="inlineStr"/>
      <c r="Y3990" t="inlineStr"/>
      <c r="Z3990" t="inlineStr">
        <is>
          <t>2025-10-23T12:15:21.566027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0.4330127327992552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2</v>
      </c>
      <c r="V3991" t="n">
        <v>0.4609782099723816</v>
      </c>
      <c r="W3991" t="n">
        <v>0</v>
      </c>
      <c r="X3991" t="inlineStr"/>
      <c r="Y3991" t="inlineStr"/>
      <c r="Z3991" t="inlineStr">
        <is>
          <t>2025-10-23T12:15:21.566027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0.4330127327992552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2</v>
      </c>
      <c r="V3992" t="n">
        <v>0.55901700258255</v>
      </c>
      <c r="W3992" t="n">
        <v>0</v>
      </c>
      <c r="X3992" t="inlineStr"/>
      <c r="Y3992" t="inlineStr"/>
      <c r="Z3992" t="inlineStr">
        <is>
          <t>2025-10-23T12:15:21.566027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0.4330127327992552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2</v>
      </c>
      <c r="V3993" t="n">
        <v>0.4242444038391113</v>
      </c>
      <c r="W3993" t="n">
        <v>0</v>
      </c>
      <c r="X3993" t="inlineStr"/>
      <c r="Y3993" t="inlineStr"/>
      <c r="Z3993" t="inlineStr">
        <is>
          <t>2025-10-23T12:15:21.566027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0.4330127327992552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2</v>
      </c>
      <c r="V3994" t="n">
        <v>0.1980251371860504</v>
      </c>
      <c r="W3994" t="n">
        <v>0</v>
      </c>
      <c r="X3994" t="inlineStr"/>
      <c r="Y3994" t="inlineStr"/>
      <c r="Z3994" t="inlineStr">
        <is>
          <t>2025-10-23T12:15:21.566027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0.4330127327992552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2</v>
      </c>
      <c r="V3995" t="n">
        <v>0.5940550565719604</v>
      </c>
      <c r="W3995" t="n">
        <v>0</v>
      </c>
      <c r="X3995" t="inlineStr"/>
      <c r="Y3995" t="inlineStr"/>
      <c r="Z3995" t="inlineStr">
        <is>
          <t>2025-10-23T12:15:21.566027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0.4330127327992552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2</v>
      </c>
      <c r="V3996" t="n">
        <v>0.5749111175537109</v>
      </c>
      <c r="W3996" t="n">
        <v>0</v>
      </c>
      <c r="X3996" t="inlineStr"/>
      <c r="Y3996" t="inlineStr"/>
      <c r="Z3996" t="inlineStr">
        <is>
          <t>2025-10-23T12:15:21.566027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0.4330127327992552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2</v>
      </c>
      <c r="V3997" t="n">
        <v>0.3277765512466431</v>
      </c>
      <c r="W3997" t="n">
        <v>0</v>
      </c>
      <c r="X3997" t="inlineStr"/>
      <c r="Y3997" t="inlineStr"/>
      <c r="Z3997" t="inlineStr">
        <is>
          <t>2025-10-23T12:15:21.566027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0.4330127327992552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2</v>
      </c>
      <c r="V3998" t="n">
        <v>0.3858767747879028</v>
      </c>
      <c r="W3998" t="n">
        <v>0</v>
      </c>
      <c r="X3998" t="inlineStr"/>
      <c r="Y3998" t="inlineStr"/>
      <c r="Z3998" t="inlineStr">
        <is>
          <t>2025-10-23T12:15:21.566027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0.4330127327992552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0.4285714285714285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2</v>
      </c>
      <c r="V3999" t="n">
        <v>0.9755474328994751</v>
      </c>
      <c r="W3999" t="n">
        <v>0</v>
      </c>
      <c r="X3999" t="inlineStr"/>
      <c r="Y3999" t="inlineStr"/>
      <c r="Z3999" t="inlineStr">
        <is>
          <t>2025-10-23T12:15:21.566027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0.4330127327992552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2</v>
      </c>
      <c r="V4000" t="n">
        <v>0.1948730647563934</v>
      </c>
      <c r="W4000" t="n">
        <v>0</v>
      </c>
      <c r="X4000" t="inlineStr"/>
      <c r="Y4000" t="inlineStr"/>
      <c r="Z4000" t="inlineStr">
        <is>
          <t>2025-10-23T12:15:21.566027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0.4330127327992552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2</v>
      </c>
      <c r="V4001" t="n">
        <v>0.5942245721817017</v>
      </c>
      <c r="W4001" t="n">
        <v>0</v>
      </c>
      <c r="X4001" t="inlineStr"/>
      <c r="Y4001" t="inlineStr"/>
      <c r="Z4001" t="inlineStr">
        <is>
          <t>2025-10-23T12:15:21.566027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0.4330127327992552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2</v>
      </c>
      <c r="V4002" t="n">
        <v>0.3385971784591675</v>
      </c>
      <c r="W4002" t="n">
        <v>0</v>
      </c>
      <c r="X4002" t="inlineStr"/>
      <c r="Y4002" t="inlineStr"/>
      <c r="Z4002" t="inlineStr">
        <is>
          <t>2025-10-23T12:15:21.566027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0.4330127327992552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2</v>
      </c>
      <c r="V4003" t="n">
        <v>0.5147014856338501</v>
      </c>
      <c r="W4003" t="n">
        <v>0</v>
      </c>
      <c r="X4003" t="inlineStr"/>
      <c r="Y4003" t="inlineStr"/>
      <c r="Z4003" t="inlineStr">
        <is>
          <t>2025-10-23T12:15:21.566027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0.4330127327992552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2</v>
      </c>
      <c r="V4004" t="n">
        <v>0.3368775248527527</v>
      </c>
      <c r="W4004" t="n">
        <v>0</v>
      </c>
      <c r="X4004" t="inlineStr"/>
      <c r="Y4004" t="inlineStr"/>
      <c r="Z4004" t="inlineStr">
        <is>
          <t>2025-10-23T12:15:21.566027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0.4330127327992552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2</v>
      </c>
      <c r="V4005" t="n">
        <v>0.5682098269462585</v>
      </c>
      <c r="W4005" t="n">
        <v>0</v>
      </c>
      <c r="X4005" t="inlineStr"/>
      <c r="Y4005" t="inlineStr"/>
      <c r="Z4005" t="inlineStr">
        <is>
          <t>2025-10-23T12:15:21.566027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0.4330127327992552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2</v>
      </c>
      <c r="V4006" t="n">
        <v>0.4872138202190399</v>
      </c>
      <c r="W4006" t="n">
        <v>0</v>
      </c>
      <c r="X4006" t="inlineStr"/>
      <c r="Y4006" t="inlineStr"/>
      <c r="Z4006" t="inlineStr">
        <is>
          <t>2025-10-23T12:15:21.566027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0.4330127327992552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2</v>
      </c>
      <c r="V4007" t="n">
        <v>0.284517765045166</v>
      </c>
      <c r="W4007" t="n">
        <v>0</v>
      </c>
      <c r="X4007" t="inlineStr"/>
      <c r="Y4007" t="inlineStr"/>
      <c r="Z4007" t="inlineStr">
        <is>
          <t>2025-10-23T12:15:21.566027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0.4330127327992552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2</v>
      </c>
      <c r="V4008" t="n">
        <v>0.7127100229263306</v>
      </c>
      <c r="W4008" t="n">
        <v>0</v>
      </c>
      <c r="X4008" t="inlineStr"/>
      <c r="Y4008" t="inlineStr"/>
      <c r="Z4008" t="inlineStr">
        <is>
          <t>2025-10-23T12:15:21.566027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0.4330127327992552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2</v>
      </c>
      <c r="V4009" t="n">
        <v>0.4559623003005981</v>
      </c>
      <c r="W4009" t="n">
        <v>0</v>
      </c>
      <c r="X4009" t="inlineStr"/>
      <c r="Y4009" t="inlineStr"/>
      <c r="Z4009" t="inlineStr">
        <is>
          <t>2025-10-23T12:15:21.566027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0.4330127327992552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2</v>
      </c>
      <c r="V4010" t="n">
        <v>0.4470077157020569</v>
      </c>
      <c r="W4010" t="n">
        <v>0</v>
      </c>
      <c r="X4010" t="inlineStr"/>
      <c r="Y4010" t="inlineStr"/>
      <c r="Z4010" t="inlineStr">
        <is>
          <t>2025-10-23T12:15:21.566027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0.4330127327992552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2</v>
      </c>
      <c r="V4011" t="n">
        <v>0.3840029537677765</v>
      </c>
      <c r="W4011" t="n">
        <v>0</v>
      </c>
      <c r="X4011" t="inlineStr"/>
      <c r="Y4011" t="inlineStr"/>
      <c r="Z4011" t="inlineStr">
        <is>
          <t>2025-10-23T12:15:21.566027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0.4330127327992552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2</v>
      </c>
      <c r="V4012" t="n">
        <v>0.7125675678253174</v>
      </c>
      <c r="W4012" t="n">
        <v>0</v>
      </c>
      <c r="X4012" t="inlineStr"/>
      <c r="Y4012" t="inlineStr"/>
      <c r="Z4012" t="inlineStr">
        <is>
          <t>2025-10-23T12:15:21.566027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0.4330127327992552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2</v>
      </c>
      <c r="V4013" t="n">
        <v>0.3090851902961731</v>
      </c>
      <c r="W4013" t="n">
        <v>0</v>
      </c>
      <c r="X4013" t="inlineStr"/>
      <c r="Y4013" t="inlineStr"/>
      <c r="Z4013" t="inlineStr">
        <is>
          <t>2025-10-23T12:15:21.566027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0.4330127327992552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2</v>
      </c>
      <c r="V4014" t="n">
        <v>0.5787184238433838</v>
      </c>
      <c r="W4014" t="n">
        <v>0</v>
      </c>
      <c r="X4014" t="inlineStr"/>
      <c r="Y4014" t="inlineStr"/>
      <c r="Z4014" t="inlineStr">
        <is>
          <t>2025-10-23T12:15:21.566027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0.4330127327992552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2</v>
      </c>
      <c r="V4015" t="n">
        <v>0.5443618893623352</v>
      </c>
      <c r="W4015" t="n">
        <v>0</v>
      </c>
      <c r="X4015" t="inlineStr"/>
      <c r="Y4015" t="inlineStr"/>
      <c r="Z4015" t="inlineStr">
        <is>
          <t>2025-10-23T12:15:21.566027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0.4330127327992552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2</v>
      </c>
      <c r="V4016" t="n">
        <v>0.9157086610794067</v>
      </c>
      <c r="W4016" t="n">
        <v>0</v>
      </c>
      <c r="X4016" t="inlineStr"/>
      <c r="Y4016" t="inlineStr"/>
      <c r="Z4016" t="inlineStr">
        <is>
          <t>2025-10-23T12:15:21.566027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0.4330127327992552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2</v>
      </c>
      <c r="V4017" t="n">
        <v>0.4066559076309204</v>
      </c>
      <c r="W4017" t="n">
        <v>0</v>
      </c>
      <c r="X4017" t="inlineStr"/>
      <c r="Y4017" t="inlineStr"/>
      <c r="Z4017" t="inlineStr">
        <is>
          <t>2025-10-23T12:15:21.566027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0.4330127327992552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2</v>
      </c>
      <c r="V4018" t="n">
        <v>1.08033561706543</v>
      </c>
      <c r="W4018" t="n">
        <v>0</v>
      </c>
      <c r="X4018" t="inlineStr"/>
      <c r="Y4018" t="inlineStr"/>
      <c r="Z4018" t="inlineStr">
        <is>
          <t>2025-10-23T12:15:21.566027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0.4330127327992552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2</v>
      </c>
      <c r="V4019" t="n">
        <v>0.5375508666038513</v>
      </c>
      <c r="W4019" t="n">
        <v>0</v>
      </c>
      <c r="X4019" t="inlineStr"/>
      <c r="Y4019" t="inlineStr"/>
      <c r="Z4019" t="inlineStr">
        <is>
          <t>2025-10-23T12:15:21.566027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0.4330127327992552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2</v>
      </c>
      <c r="V4020" t="n">
        <v>0.5254708528518677</v>
      </c>
      <c r="W4020" t="n">
        <v>0</v>
      </c>
      <c r="X4020" t="inlineStr"/>
      <c r="Y4020" t="inlineStr"/>
      <c r="Z4020" t="inlineStr">
        <is>
          <t>2025-10-23T12:15:21.566027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0.4330127327992552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2</v>
      </c>
      <c r="V4021" t="n">
        <v>0.1853123158216476</v>
      </c>
      <c r="W4021" t="n">
        <v>0</v>
      </c>
      <c r="X4021" t="inlineStr"/>
      <c r="Y4021" t="inlineStr"/>
      <c r="Z4021" t="inlineStr">
        <is>
          <t>2025-10-23T12:15:21.566027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0.4330127327992552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2</v>
      </c>
      <c r="V4022" t="n">
        <v>0.6731927394866943</v>
      </c>
      <c r="W4022" t="n">
        <v>0</v>
      </c>
      <c r="X4022" t="inlineStr"/>
      <c r="Y4022" t="inlineStr"/>
      <c r="Z4022" t="inlineStr">
        <is>
          <t>2025-10-23T12:15:21.566027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0.4330127327992552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2</v>
      </c>
      <c r="V4023" t="n">
        <v>0.5431572198867798</v>
      </c>
      <c r="W4023" t="n">
        <v>0</v>
      </c>
      <c r="X4023" t="inlineStr"/>
      <c r="Y4023" t="inlineStr"/>
      <c r="Z4023" t="inlineStr">
        <is>
          <t>2025-10-23T12:15:21.566027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0.4330127327992552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2</v>
      </c>
      <c r="V4024" t="n">
        <v>0.8705055117607117</v>
      </c>
      <c r="W4024" t="n">
        <v>0</v>
      </c>
      <c r="X4024" t="inlineStr"/>
      <c r="Y4024" t="inlineStr"/>
      <c r="Z4024" t="inlineStr">
        <is>
          <t>2025-10-23T12:15:21.566027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0.4330127327992552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2</v>
      </c>
      <c r="V4025" t="n">
        <v>0.5558294057846069</v>
      </c>
      <c r="W4025" t="n">
        <v>0</v>
      </c>
      <c r="X4025" t="inlineStr"/>
      <c r="Y4025" t="inlineStr"/>
      <c r="Z4025" t="inlineStr">
        <is>
          <t>2025-10-23T12:15:21.566027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0.4330127327992552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2</v>
      </c>
      <c r="V4026" t="n">
        <v>0.4297833442687988</v>
      </c>
      <c r="W4026" t="n">
        <v>0</v>
      </c>
      <c r="X4026" t="inlineStr"/>
      <c r="Y4026" t="inlineStr"/>
      <c r="Z4026" t="inlineStr">
        <is>
          <t>2025-10-23T12:15:21.566027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0.4330127327992552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2</v>
      </c>
      <c r="V4027" t="n">
        <v>0.6820600032806396</v>
      </c>
      <c r="W4027" t="n">
        <v>0</v>
      </c>
      <c r="X4027" t="inlineStr"/>
      <c r="Y4027" t="inlineStr"/>
      <c r="Z4027" t="inlineStr">
        <is>
          <t>2025-10-23T12:15:21.566027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0.4330127327992552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2</v>
      </c>
      <c r="V4028" t="n">
        <v>1.403511047363281</v>
      </c>
      <c r="W4028" t="n">
        <v>0</v>
      </c>
      <c r="X4028" t="inlineStr"/>
      <c r="Y4028" t="inlineStr"/>
      <c r="Z4028" t="inlineStr">
        <is>
          <t>2025-10-23T12:15:21.566027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0.4330127327992552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2</v>
      </c>
      <c r="V4029" t="n">
        <v>0.2636193037033081</v>
      </c>
      <c r="W4029" t="n">
        <v>0</v>
      </c>
      <c r="X4029" t="inlineStr"/>
      <c r="Y4029" t="inlineStr"/>
      <c r="Z4029" t="inlineStr">
        <is>
          <t>2025-10-23T12:15:21.566027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0.4330127327992552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2</v>
      </c>
      <c r="V4030" t="n">
        <v>0.4373628497123718</v>
      </c>
      <c r="W4030" t="n">
        <v>0</v>
      </c>
      <c r="X4030" t="inlineStr"/>
      <c r="Y4030" t="inlineStr"/>
      <c r="Z4030" t="inlineStr">
        <is>
          <t>2025-10-23T12:15:21.566027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0.4330127327992552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0.4285714285714285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2</v>
      </c>
      <c r="V4031" t="n">
        <v>0.9777725338935852</v>
      </c>
      <c r="W4031" t="n">
        <v>0</v>
      </c>
      <c r="X4031" t="inlineStr"/>
      <c r="Y4031" t="inlineStr"/>
      <c r="Z4031" t="inlineStr">
        <is>
          <t>2025-10-23T12:15:21.566027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0.4330127327992552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2</v>
      </c>
      <c r="V4032" t="n">
        <v>0.3368775248527527</v>
      </c>
      <c r="W4032" t="n">
        <v>0</v>
      </c>
      <c r="X4032" t="inlineStr"/>
      <c r="Y4032" t="inlineStr"/>
      <c r="Z4032" t="inlineStr">
        <is>
          <t>2025-10-23T12:15:21.566027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0.4330127327992552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2</v>
      </c>
      <c r="V4033" t="n">
        <v>0.3576091527938843</v>
      </c>
      <c r="W4033" t="n">
        <v>0</v>
      </c>
      <c r="X4033" t="inlineStr"/>
      <c r="Y4033" t="inlineStr"/>
      <c r="Z4033" t="inlineStr">
        <is>
          <t>2025-10-23T12:15:21.566027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0.4330127327992552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2</v>
      </c>
      <c r="V4034" t="n">
        <v>0.5674154758453369</v>
      </c>
      <c r="W4034" t="n">
        <v>0</v>
      </c>
      <c r="X4034" t="inlineStr"/>
      <c r="Y4034" t="inlineStr"/>
      <c r="Z4034" t="inlineStr">
        <is>
          <t>2025-10-23T12:15:21.566027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0.4330127327992552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2</v>
      </c>
      <c r="V4035" t="n">
        <v>0.3486067354679108</v>
      </c>
      <c r="W4035" t="n">
        <v>0</v>
      </c>
      <c r="X4035" t="inlineStr"/>
      <c r="Y4035" t="inlineStr"/>
      <c r="Z4035" t="inlineStr">
        <is>
          <t>2025-10-23T12:15:21.580588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0.4330127327992552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2</v>
      </c>
      <c r="V4036" t="n">
        <v>0.4892767071723938</v>
      </c>
      <c r="W4036" t="n">
        <v>0</v>
      </c>
      <c r="X4036" t="inlineStr"/>
      <c r="Y4036" t="inlineStr"/>
      <c r="Z4036" t="inlineStr">
        <is>
          <t>2025-10-23T12:15:21.580588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0.4330127327992552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2</v>
      </c>
      <c r="V4037" t="n">
        <v>0.4383147954940796</v>
      </c>
      <c r="W4037" t="n">
        <v>0</v>
      </c>
      <c r="X4037" t="inlineStr"/>
      <c r="Y4037" t="inlineStr"/>
      <c r="Z4037" t="inlineStr">
        <is>
          <t>2025-10-23T12:15:21.580588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0.4330127327992552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2</v>
      </c>
      <c r="V4038" t="n">
        <v>0.303377091884613</v>
      </c>
      <c r="W4038" t="n">
        <v>0</v>
      </c>
      <c r="X4038" t="inlineStr"/>
      <c r="Y4038" t="inlineStr"/>
      <c r="Z4038" t="inlineStr">
        <is>
          <t>2025-10-23T12:15:21.581103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0.4330127327992552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2</v>
      </c>
      <c r="V4039" t="n">
        <v>0.5166167020797729</v>
      </c>
      <c r="W4039" t="n">
        <v>0</v>
      </c>
      <c r="X4039" t="inlineStr"/>
      <c r="Y4039" t="inlineStr"/>
      <c r="Z4039" t="inlineStr">
        <is>
          <t>2025-10-23T12:15:21.581103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0.4330127327992552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2</v>
      </c>
      <c r="V4040" t="n">
        <v>0.5397055745124817</v>
      </c>
      <c r="W4040" t="n">
        <v>0</v>
      </c>
      <c r="X4040" t="inlineStr"/>
      <c r="Y4040" t="inlineStr"/>
      <c r="Z4040" t="inlineStr">
        <is>
          <t>2025-10-23T12:15:21.581103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0.4330127327992552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2</v>
      </c>
      <c r="V4041" t="n">
        <v>0.3373517990112305</v>
      </c>
      <c r="W4041" t="n">
        <v>0</v>
      </c>
      <c r="X4041" t="inlineStr"/>
      <c r="Y4041" t="inlineStr"/>
      <c r="Z4041" t="inlineStr">
        <is>
          <t>2025-10-23T12:15:21.581103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0.4330127327992552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2</v>
      </c>
      <c r="V4042" t="n">
        <v>0.192204549908638</v>
      </c>
      <c r="W4042" t="n">
        <v>0</v>
      </c>
      <c r="X4042" t="inlineStr"/>
      <c r="Y4042" t="inlineStr"/>
      <c r="Z4042" t="inlineStr">
        <is>
          <t>2025-10-23T12:15:21.581103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0.4330127327992552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2</v>
      </c>
      <c r="V4043" t="n">
        <v>0.3894568085670471</v>
      </c>
      <c r="W4043" t="n">
        <v>0</v>
      </c>
      <c r="X4043" t="inlineStr"/>
      <c r="Y4043" t="inlineStr"/>
      <c r="Z4043" t="inlineStr">
        <is>
          <t>2025-10-23T12:15:21.581103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0.4330127327992552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2</v>
      </c>
      <c r="V4044" t="n">
        <v>0.9486623406410217</v>
      </c>
      <c r="W4044" t="n">
        <v>0</v>
      </c>
      <c r="X4044" t="inlineStr"/>
      <c r="Y4044" t="inlineStr"/>
      <c r="Z4044" t="inlineStr">
        <is>
          <t>2025-10-23T12:15:21.581103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0.4330127327992552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2</v>
      </c>
      <c r="V4045" t="n">
        <v>0.3571946620941162</v>
      </c>
      <c r="W4045" t="n">
        <v>0</v>
      </c>
      <c r="X4045" t="inlineStr"/>
      <c r="Y4045" t="inlineStr"/>
      <c r="Z4045" t="inlineStr">
        <is>
          <t>2025-10-23T12:15:21.581103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0.4330127327992552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2</v>
      </c>
      <c r="V4046" t="n">
        <v>0.2825741171836853</v>
      </c>
      <c r="W4046" t="n">
        <v>0</v>
      </c>
      <c r="X4046" t="inlineStr"/>
      <c r="Y4046" t="inlineStr"/>
      <c r="Z4046" t="inlineStr">
        <is>
          <t>2025-10-23T12:15:21.581103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0.4330127327992552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2</v>
      </c>
      <c r="V4047" t="n">
        <v>0.4071028232574463</v>
      </c>
      <c r="W4047" t="n">
        <v>0</v>
      </c>
      <c r="X4047" t="inlineStr"/>
      <c r="Y4047" t="inlineStr"/>
      <c r="Z4047" t="inlineStr">
        <is>
          <t>2025-10-23T12:15:21.581103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0.4330127327992552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2</v>
      </c>
      <c r="V4048" t="n">
        <v>0.4673518240451813</v>
      </c>
      <c r="W4048" t="n">
        <v>0</v>
      </c>
      <c r="X4048" t="inlineStr"/>
      <c r="Y4048" t="inlineStr"/>
      <c r="Z4048" t="inlineStr">
        <is>
          <t>2025-10-23T12:15:21.581103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0.4330127327992552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2</v>
      </c>
      <c r="V4049" t="n">
        <v>0.3344451487064362</v>
      </c>
      <c r="W4049" t="n">
        <v>0</v>
      </c>
      <c r="X4049" t="inlineStr"/>
      <c r="Y4049" t="inlineStr"/>
      <c r="Z4049" t="inlineStr">
        <is>
          <t>2025-10-23T12:15:21.581103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0.4330127327992552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0.4285714285714285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2</v>
      </c>
      <c r="V4050" t="n">
        <v>1.16724705696106</v>
      </c>
      <c r="W4050" t="n">
        <v>0</v>
      </c>
      <c r="X4050" t="inlineStr"/>
      <c r="Y4050" t="inlineStr"/>
      <c r="Z4050" t="inlineStr">
        <is>
          <t>2025-10-23T12:15:21.581103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0.4330127327992552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2</v>
      </c>
      <c r="V4051" t="n">
        <v>0.4583101868629456</v>
      </c>
      <c r="W4051" t="n">
        <v>0</v>
      </c>
      <c r="X4051" t="inlineStr"/>
      <c r="Y4051" t="inlineStr"/>
      <c r="Z4051" t="inlineStr">
        <is>
          <t>2025-10-23T12:15:21.581103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0.4330127327992552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2</v>
      </c>
      <c r="V4052" t="n">
        <v>0.3731549382209778</v>
      </c>
      <c r="W4052" t="n">
        <v>0</v>
      </c>
      <c r="X4052" t="inlineStr"/>
      <c r="Y4052" t="inlineStr"/>
      <c r="Z4052" t="inlineStr">
        <is>
          <t>2025-10-23T12:15:21.581103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0.4330127327992552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2</v>
      </c>
      <c r="V4053" t="n">
        <v>0.4724005460739136</v>
      </c>
      <c r="W4053" t="n">
        <v>0</v>
      </c>
      <c r="X4053" t="inlineStr"/>
      <c r="Y4053" t="inlineStr"/>
      <c r="Z4053" t="inlineStr">
        <is>
          <t>2025-10-23T12:15:21.581103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0.4330127327992552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2</v>
      </c>
      <c r="V4054" t="n">
        <v>0.4197450280189514</v>
      </c>
      <c r="W4054" t="n">
        <v>0</v>
      </c>
      <c r="X4054" t="inlineStr"/>
      <c r="Y4054" t="inlineStr"/>
      <c r="Z4054" t="inlineStr">
        <is>
          <t>2025-10-23T12:15:21.581103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0.4330127327992552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2</v>
      </c>
      <c r="V4055" t="n">
        <v>0.8213841915130615</v>
      </c>
      <c r="W4055" t="n">
        <v>0</v>
      </c>
      <c r="X4055" t="inlineStr"/>
      <c r="Y4055" t="inlineStr"/>
      <c r="Z4055" t="inlineStr">
        <is>
          <t>2025-10-23T12:15:21.581103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0.4330127327992552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2</v>
      </c>
      <c r="V4056" t="n">
        <v>0.09712570160627365</v>
      </c>
      <c r="W4056" t="n">
        <v>0</v>
      </c>
      <c r="X4056" t="inlineStr"/>
      <c r="Y4056" t="inlineStr"/>
      <c r="Z4056" t="inlineStr">
        <is>
          <t>2025-10-23T12:15:21.581103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0.4330127327992552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2</v>
      </c>
      <c r="V4057" t="n">
        <v>0.821469783782959</v>
      </c>
      <c r="W4057" t="n">
        <v>0</v>
      </c>
      <c r="X4057" t="inlineStr"/>
      <c r="Y4057" t="inlineStr"/>
      <c r="Z4057" t="inlineStr">
        <is>
          <t>2025-10-23T12:15:21.581103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0.4330127327992552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2</v>
      </c>
      <c r="V4058" t="n">
        <v>0.4339993596076965</v>
      </c>
      <c r="W4058" t="n">
        <v>0</v>
      </c>
      <c r="X4058" t="inlineStr"/>
      <c r="Y4058" t="inlineStr"/>
      <c r="Z4058" t="inlineStr">
        <is>
          <t>2025-10-23T12:15:21.581103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0.4330127327992552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2</v>
      </c>
      <c r="V4059" t="n">
        <v>0.4047385156154633</v>
      </c>
      <c r="W4059" t="n">
        <v>0</v>
      </c>
      <c r="X4059" t="inlineStr"/>
      <c r="Y4059" t="inlineStr"/>
      <c r="Z4059" t="inlineStr">
        <is>
          <t>2025-10-23T12:15:21.581103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0.4330127327992552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2</v>
      </c>
      <c r="V4060" t="n">
        <v>1.327585220336914</v>
      </c>
      <c r="W4060" t="n">
        <v>0</v>
      </c>
      <c r="X4060" t="inlineStr"/>
      <c r="Y4060" t="inlineStr"/>
      <c r="Z4060" t="inlineStr">
        <is>
          <t>2025-10-23T12:15:21.581103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0.4330127327992552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2</v>
      </c>
      <c r="V4061" t="n">
        <v>0.2582976222038269</v>
      </c>
      <c r="W4061" t="n">
        <v>0</v>
      </c>
      <c r="X4061" t="inlineStr"/>
      <c r="Y4061" t="inlineStr"/>
      <c r="Z4061" t="inlineStr">
        <is>
          <t>2025-10-23T12:15:21.581103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0.4330127327992552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2</v>
      </c>
      <c r="V4062" t="n">
        <v>0.3293948173522949</v>
      </c>
      <c r="W4062" t="n">
        <v>0</v>
      </c>
      <c r="X4062" t="inlineStr"/>
      <c r="Y4062" t="inlineStr"/>
      <c r="Z4062" t="inlineStr">
        <is>
          <t>2025-10-23T12:15:21.581103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0.4330127327992552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2</v>
      </c>
      <c r="V4063" t="n">
        <v>0.2500001192092896</v>
      </c>
      <c r="W4063" t="n">
        <v>0</v>
      </c>
      <c r="X4063" t="inlineStr"/>
      <c r="Y4063" t="inlineStr"/>
      <c r="Z4063" t="inlineStr">
        <is>
          <t>2025-10-23T12:15:21.581103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0.4330127327992552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2</v>
      </c>
      <c r="V4064" t="n">
        <v>0.3817205429077148</v>
      </c>
      <c r="W4064" t="n">
        <v>0</v>
      </c>
      <c r="X4064" t="inlineStr"/>
      <c r="Y4064" t="inlineStr"/>
      <c r="Z4064" t="inlineStr">
        <is>
          <t>2025-10-23T12:15:21.581103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0.4330127327992552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2</v>
      </c>
      <c r="V4065" t="n">
        <v>0.3285664618015289</v>
      </c>
      <c r="W4065" t="n">
        <v>0</v>
      </c>
      <c r="X4065" t="inlineStr"/>
      <c r="Y4065" t="inlineStr"/>
      <c r="Z4065" t="inlineStr">
        <is>
          <t>2025-10-23T12:15:21.581103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0.4330127327992552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2</v>
      </c>
      <c r="V4066" t="n">
        <v>0.6806371212005615</v>
      </c>
      <c r="W4066" t="n">
        <v>0</v>
      </c>
      <c r="X4066" t="inlineStr"/>
      <c r="Y4066" t="inlineStr"/>
      <c r="Z4066" t="inlineStr">
        <is>
          <t>2025-10-23T12:15:21.581103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0.4330127327992552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2</v>
      </c>
      <c r="V4067" t="n">
        <v>0.3784465789794922</v>
      </c>
      <c r="W4067" t="n">
        <v>0</v>
      </c>
      <c r="X4067" t="inlineStr"/>
      <c r="Y4067" t="inlineStr"/>
      <c r="Z4067" t="inlineStr">
        <is>
          <t>2025-10-23T12:15:21.581103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0.4330127327992552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2</v>
      </c>
      <c r="V4068" t="n">
        <v>0.5238726139068604</v>
      </c>
      <c r="W4068" t="n">
        <v>0</v>
      </c>
      <c r="X4068" t="inlineStr"/>
      <c r="Y4068" t="inlineStr"/>
      <c r="Z4068" t="inlineStr">
        <is>
          <t>2025-10-23T12:15:21.581103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0.4330127327992552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2</v>
      </c>
      <c r="V4069" t="n">
        <v>0.3236068189144135</v>
      </c>
      <c r="W4069" t="n">
        <v>0</v>
      </c>
      <c r="X4069" t="inlineStr"/>
      <c r="Y4069" t="inlineStr"/>
      <c r="Z4069" t="inlineStr">
        <is>
          <t>2025-10-23T12:15:21.581103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0.4330127327992552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2</v>
      </c>
      <c r="V4070" t="n">
        <v>0.4730724692344666</v>
      </c>
      <c r="W4070" t="n">
        <v>0</v>
      </c>
      <c r="X4070" t="inlineStr"/>
      <c r="Y4070" t="inlineStr"/>
      <c r="Z4070" t="inlineStr">
        <is>
          <t>2025-10-23T12:15:21.581103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0.4330127327992552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2</v>
      </c>
      <c r="V4071" t="n">
        <v>0.4677690863609314</v>
      </c>
      <c r="W4071" t="n">
        <v>0</v>
      </c>
      <c r="X4071" t="inlineStr"/>
      <c r="Y4071" t="inlineStr"/>
      <c r="Z4071" t="inlineStr">
        <is>
          <t>2025-10-23T12:15:21.581103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0.4330127327992552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2</v>
      </c>
      <c r="V4072" t="n">
        <v>0.4061809778213501</v>
      </c>
      <c r="W4072" t="n">
        <v>0</v>
      </c>
      <c r="X4072" t="inlineStr"/>
      <c r="Y4072" t="inlineStr"/>
      <c r="Z4072" t="inlineStr">
        <is>
          <t>2025-10-23T12:15:21.581103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0.4330127327992552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2</v>
      </c>
      <c r="V4073" t="n">
        <v>0.5090664625167847</v>
      </c>
      <c r="W4073" t="n">
        <v>0</v>
      </c>
      <c r="X4073" t="inlineStr"/>
      <c r="Y4073" t="inlineStr"/>
      <c r="Z4073" t="inlineStr">
        <is>
          <t>2025-10-23T12:15:21.581103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0.4330127327992552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2</v>
      </c>
      <c r="V4074" t="n">
        <v>0.6976579427719116</v>
      </c>
      <c r="W4074" t="n">
        <v>0</v>
      </c>
      <c r="X4074" t="inlineStr"/>
      <c r="Y4074" t="inlineStr"/>
      <c r="Z4074" t="inlineStr">
        <is>
          <t>2025-10-23T12:15:21.581103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0.4330127327992552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2</v>
      </c>
      <c r="V4075" t="n">
        <v>0.5909935235977173</v>
      </c>
      <c r="W4075" t="n">
        <v>0</v>
      </c>
      <c r="X4075" t="inlineStr"/>
      <c r="Y4075" t="inlineStr"/>
      <c r="Z4075" t="inlineStr">
        <is>
          <t>2025-10-23T12:15:21.581103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0.4330127327992552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2</v>
      </c>
      <c r="V4076" t="n">
        <v>0.335409939289093</v>
      </c>
      <c r="W4076" t="n">
        <v>0</v>
      </c>
      <c r="X4076" t="inlineStr"/>
      <c r="Y4076" t="inlineStr"/>
      <c r="Z4076" t="inlineStr">
        <is>
          <t>2025-10-23T12:15:21.581103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0.4330127327992552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2</v>
      </c>
      <c r="V4077" t="n">
        <v>0.6596195101737976</v>
      </c>
      <c r="W4077" t="n">
        <v>0</v>
      </c>
      <c r="X4077" t="inlineStr"/>
      <c r="Y4077" t="inlineStr"/>
      <c r="Z4077" t="inlineStr">
        <is>
          <t>2025-10-23T12:15:21.581103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0.4330127327992552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2</v>
      </c>
      <c r="V4078" t="n">
        <v>0.7003399133682251</v>
      </c>
      <c r="W4078" t="n">
        <v>0</v>
      </c>
      <c r="X4078" t="inlineStr"/>
      <c r="Y4078" t="inlineStr"/>
      <c r="Z4078" t="inlineStr">
        <is>
          <t>2025-10-23T12:15:21.581103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0.4330127327992552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2</v>
      </c>
      <c r="V4079" t="n">
        <v>0.3990805745124817</v>
      </c>
      <c r="W4079" t="n">
        <v>0</v>
      </c>
      <c r="X4079" t="inlineStr"/>
      <c r="Y4079" t="inlineStr"/>
      <c r="Z4079" t="inlineStr">
        <is>
          <t>2025-10-23T12:15:21.581103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0.4330127327992552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2</v>
      </c>
      <c r="V4080" t="n">
        <v>0.4434727430343628</v>
      </c>
      <c r="W4080" t="n">
        <v>0</v>
      </c>
      <c r="X4080" t="inlineStr"/>
      <c r="Y4080" t="inlineStr"/>
      <c r="Z4080" t="inlineStr">
        <is>
          <t>2025-10-23T12:15:21.581103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0.4330127327992552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2</v>
      </c>
      <c r="V4081" t="n">
        <v>0.2960111498832703</v>
      </c>
      <c r="W4081" t="n">
        <v>0</v>
      </c>
      <c r="X4081" t="inlineStr"/>
      <c r="Y4081" t="inlineStr"/>
      <c r="Z4081" t="inlineStr">
        <is>
          <t>2025-10-23T12:15:21.581103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0.4330127327992552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2</v>
      </c>
      <c r="V4082" t="n">
        <v>0.3700022399425507</v>
      </c>
      <c r="W4082" t="n">
        <v>0</v>
      </c>
      <c r="X4082" t="inlineStr"/>
      <c r="Y4082" t="inlineStr"/>
      <c r="Z4082" t="inlineStr">
        <is>
          <t>2025-10-23T12:15:21.581103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0.4330127327992552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2</v>
      </c>
      <c r="V4083" t="n">
        <v>0.2649987637996674</v>
      </c>
      <c r="W4083" t="n">
        <v>0</v>
      </c>
      <c r="X4083" t="inlineStr"/>
      <c r="Y4083" t="inlineStr"/>
      <c r="Z4083" t="inlineStr">
        <is>
          <t>2025-10-23T12:15:21.581103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0.4330127327992552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2</v>
      </c>
      <c r="V4084" t="n">
        <v>0.7395541667938232</v>
      </c>
      <c r="W4084" t="n">
        <v>0</v>
      </c>
      <c r="X4084" t="inlineStr"/>
      <c r="Y4084" t="inlineStr"/>
      <c r="Z4084" t="inlineStr">
        <is>
          <t>2025-10-23T12:15:21.581103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0.4330127327992552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3</v>
      </c>
      <c r="V4085" t="n">
        <v>0.5</v>
      </c>
      <c r="W4085" t="n">
        <v>0</v>
      </c>
      <c r="X4085" t="inlineStr"/>
      <c r="Y4085" t="inlineStr"/>
      <c r="Z4085" t="inlineStr">
        <is>
          <t>2025-10-23T12:15:21.581103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0.4330127327992552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2</v>
      </c>
      <c r="V4086" t="n">
        <v>0.5123263001441956</v>
      </c>
      <c r="W4086" t="n">
        <v>0</v>
      </c>
      <c r="X4086" t="inlineStr"/>
      <c r="Y4086" t="inlineStr"/>
      <c r="Z4086" t="inlineStr">
        <is>
          <t>2025-10-23T12:15:21.581103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0.4330127327992552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2</v>
      </c>
      <c r="V4087" t="n">
        <v>0.9541798830032349</v>
      </c>
      <c r="W4087" t="n">
        <v>0</v>
      </c>
      <c r="X4087" t="inlineStr"/>
      <c r="Y4087" t="inlineStr"/>
      <c r="Z4087" t="inlineStr">
        <is>
          <t>2025-10-23T12:15:21.581103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0.4330127327992552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2</v>
      </c>
      <c r="V4088" t="n">
        <v>0.4405279457569122</v>
      </c>
      <c r="W4088" t="n">
        <v>0</v>
      </c>
      <c r="X4088" t="inlineStr"/>
      <c r="Y4088" t="inlineStr"/>
      <c r="Z4088" t="inlineStr">
        <is>
          <t>2025-10-23T12:15:21.581103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0.4330127327992552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2</v>
      </c>
      <c r="V4089" t="n">
        <v>0.8781998157501221</v>
      </c>
      <c r="W4089" t="n">
        <v>0</v>
      </c>
      <c r="X4089" t="inlineStr"/>
      <c r="Y4089" t="inlineStr"/>
      <c r="Z4089" t="inlineStr">
        <is>
          <t>2025-10-23T12:15:21.581103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0.4330127327992552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2</v>
      </c>
      <c r="V4090" t="n">
        <v>0.2300476878881454</v>
      </c>
      <c r="W4090" t="n">
        <v>0</v>
      </c>
      <c r="X4090" t="inlineStr"/>
      <c r="Y4090" t="inlineStr"/>
      <c r="Z4090" t="inlineStr">
        <is>
          <t>2025-10-23T12:15:21.581103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0.4330127327992552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2</v>
      </c>
      <c r="V4091" t="n">
        <v>0.1518849730491638</v>
      </c>
      <c r="W4091" t="n">
        <v>0</v>
      </c>
      <c r="X4091" t="inlineStr"/>
      <c r="Y4091" t="inlineStr"/>
      <c r="Z4091" t="inlineStr">
        <is>
          <t>2025-10-23T12:15:21.581103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0.4330127327992552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2</v>
      </c>
      <c r="V4092" t="n">
        <v>0.4329269528388977</v>
      </c>
      <c r="W4092" t="n">
        <v>0</v>
      </c>
      <c r="X4092" t="inlineStr"/>
      <c r="Y4092" t="inlineStr"/>
      <c r="Z4092" t="inlineStr">
        <is>
          <t>2025-10-23T12:15:21.581103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0.4330127327992552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2</v>
      </c>
      <c r="V4093" t="n">
        <v>0.5015215873718262</v>
      </c>
      <c r="W4093" t="n">
        <v>0</v>
      </c>
      <c r="X4093" t="inlineStr"/>
      <c r="Y4093" t="inlineStr"/>
      <c r="Z4093" t="inlineStr">
        <is>
          <t>2025-10-23T12:15:21.581103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0.4330127327992552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2</v>
      </c>
      <c r="V4094" t="n">
        <v>0.2296545207500458</v>
      </c>
      <c r="W4094" t="n">
        <v>0</v>
      </c>
      <c r="X4094" t="inlineStr"/>
      <c r="Y4094" t="inlineStr"/>
      <c r="Z4094" t="inlineStr">
        <is>
          <t>2025-10-23T12:15:21.581103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0.4330127327992552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2</v>
      </c>
      <c r="V4095" t="n">
        <v>0.382574200630188</v>
      </c>
      <c r="W4095" t="n">
        <v>0</v>
      </c>
      <c r="X4095" t="inlineStr"/>
      <c r="Y4095" t="inlineStr"/>
      <c r="Z4095" t="inlineStr">
        <is>
          <t>2025-10-23T12:15:21.581103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0.4330127327992552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2</v>
      </c>
      <c r="V4096" t="n">
        <v>0.597075343132019</v>
      </c>
      <c r="W4096" t="n">
        <v>0</v>
      </c>
      <c r="X4096" t="inlineStr"/>
      <c r="Y4096" t="inlineStr"/>
      <c r="Z4096" t="inlineStr">
        <is>
          <t>2025-10-23T12:15:21.581103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0.4330127327992552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2</v>
      </c>
      <c r="V4097" t="n">
        <v>0.7091847658157349</v>
      </c>
      <c r="W4097" t="n">
        <v>0</v>
      </c>
      <c r="X4097" t="inlineStr"/>
      <c r="Y4097" t="inlineStr"/>
      <c r="Z4097" t="inlineStr">
        <is>
          <t>2025-10-23T12:15:21.581103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0.4330127327992552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2</v>
      </c>
      <c r="V4098" t="n">
        <v>0.2188261151313782</v>
      </c>
      <c r="W4098" t="n">
        <v>0</v>
      </c>
      <c r="X4098" t="inlineStr"/>
      <c r="Y4098" t="inlineStr"/>
      <c r="Z4098" t="inlineStr">
        <is>
          <t>2025-10-23T12:15:21.581103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0.4330127327992552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2</v>
      </c>
      <c r="V4099" t="n">
        <v>0.7724230289459229</v>
      </c>
      <c r="W4099" t="n">
        <v>0</v>
      </c>
      <c r="X4099" t="inlineStr"/>
      <c r="Y4099" t="inlineStr"/>
      <c r="Z4099" t="inlineStr">
        <is>
          <t>2025-10-23T12:15:21.581103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0.4330127327992552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2</v>
      </c>
      <c r="V4100" t="n">
        <v>0.7016309499740601</v>
      </c>
      <c r="W4100" t="n">
        <v>0</v>
      </c>
      <c r="X4100" t="inlineStr"/>
      <c r="Y4100" t="inlineStr"/>
      <c r="Z4100" t="inlineStr">
        <is>
          <t>2025-10-23T12:15:21.581103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0.4330127327992552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2</v>
      </c>
      <c r="V4101" t="n">
        <v>0.4220842123031616</v>
      </c>
      <c r="W4101" t="n">
        <v>0</v>
      </c>
      <c r="X4101" t="inlineStr"/>
      <c r="Y4101" t="inlineStr"/>
      <c r="Z4101" t="inlineStr">
        <is>
          <t>2025-10-23T12:15:21.581103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0.4330127327992552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2</v>
      </c>
      <c r="V4102" t="n">
        <v>0.5787203907966614</v>
      </c>
      <c r="W4102" t="n">
        <v>0</v>
      </c>
      <c r="X4102" t="inlineStr"/>
      <c r="Y4102" t="inlineStr"/>
      <c r="Z4102" t="inlineStr">
        <is>
          <t>2025-10-23T12:15:21.581103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0.4330127327992552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2</v>
      </c>
      <c r="V4103" t="n">
        <v>0.7842363715171814</v>
      </c>
      <c r="W4103" t="n">
        <v>0</v>
      </c>
      <c r="X4103" t="inlineStr"/>
      <c r="Y4103" t="inlineStr"/>
      <c r="Z4103" t="inlineStr">
        <is>
          <t>2025-10-23T12:15:21.581103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0.4330127327992552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2</v>
      </c>
      <c r="V4104" t="n">
        <v>0.5738612413406372</v>
      </c>
      <c r="W4104" t="n">
        <v>0</v>
      </c>
      <c r="X4104" t="inlineStr"/>
      <c r="Y4104" t="inlineStr"/>
      <c r="Z4104" t="inlineStr">
        <is>
          <t>2025-10-23T12:15:21.581103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0.4330127327992552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2</v>
      </c>
      <c r="V4105" t="n">
        <v>0.7903083562850952</v>
      </c>
      <c r="W4105" t="n">
        <v>0</v>
      </c>
      <c r="X4105" t="inlineStr"/>
      <c r="Y4105" t="inlineStr"/>
      <c r="Z4105" t="inlineStr">
        <is>
          <t>2025-10-23T12:15:21.581103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0.4330127327992552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2</v>
      </c>
      <c r="V4106" t="n">
        <v>0.7346675992012024</v>
      </c>
      <c r="W4106" t="n">
        <v>0</v>
      </c>
      <c r="X4106" t="inlineStr"/>
      <c r="Y4106" t="inlineStr"/>
      <c r="Z4106" t="inlineStr">
        <is>
          <t>2025-10-23T12:15:21.581103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0.4330127327992552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2</v>
      </c>
      <c r="V4107" t="n">
        <v>0.2031398117542267</v>
      </c>
      <c r="W4107" t="n">
        <v>0</v>
      </c>
      <c r="X4107" t="inlineStr"/>
      <c r="Y4107" t="inlineStr"/>
      <c r="Z4107" t="inlineStr">
        <is>
          <t>2025-10-23T12:15:21.581103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0.4330127327992552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2</v>
      </c>
      <c r="V4108" t="n">
        <v>0.3707908689975739</v>
      </c>
      <c r="W4108" t="n">
        <v>0</v>
      </c>
      <c r="X4108" t="inlineStr"/>
      <c r="Y4108" t="inlineStr"/>
      <c r="Z4108" t="inlineStr">
        <is>
          <t>2025-10-23T12:15:21.581103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0.4330127327992552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2</v>
      </c>
      <c r="V4109" t="n">
        <v>0.678985595703125</v>
      </c>
      <c r="W4109" t="n">
        <v>0</v>
      </c>
      <c r="X4109" t="inlineStr"/>
      <c r="Y4109" t="inlineStr"/>
      <c r="Z4109" t="inlineStr">
        <is>
          <t>2025-10-23T12:15:21.581103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0.4330127327992552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2</v>
      </c>
      <c r="V4110" t="n">
        <v>0.5532976388931274</v>
      </c>
      <c r="W4110" t="n">
        <v>0</v>
      </c>
      <c r="X4110" t="inlineStr"/>
      <c r="Y4110" t="inlineStr"/>
      <c r="Z4110" t="inlineStr">
        <is>
          <t>2025-10-23T12:15:21.581103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0.4330127327992552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2</v>
      </c>
      <c r="V4111" t="n">
        <v>0.4653567671775818</v>
      </c>
      <c r="W4111" t="n">
        <v>0</v>
      </c>
      <c r="X4111" t="inlineStr"/>
      <c r="Y4111" t="inlineStr"/>
      <c r="Z4111" t="inlineStr">
        <is>
          <t>2025-10-23T12:15:21.581103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0.4330127327992552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2</v>
      </c>
      <c r="V4112" t="n">
        <v>0.5255643129348755</v>
      </c>
      <c r="W4112" t="n">
        <v>0</v>
      </c>
      <c r="X4112" t="inlineStr"/>
      <c r="Y4112" t="inlineStr"/>
      <c r="Z4112" t="inlineStr">
        <is>
          <t>2025-10-23T12:15:21.581103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0.4330127327992552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2</v>
      </c>
      <c r="V4113" t="n">
        <v>0.4061809778213501</v>
      </c>
      <c r="W4113" t="n">
        <v>0</v>
      </c>
      <c r="X4113" t="inlineStr"/>
      <c r="Y4113" t="inlineStr"/>
      <c r="Z4113" t="inlineStr">
        <is>
          <t>2025-10-23T12:15:21.581103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0.4330127327992552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2</v>
      </c>
      <c r="V4114" t="n">
        <v>0.5775994658470154</v>
      </c>
      <c r="W4114" t="n">
        <v>0</v>
      </c>
      <c r="X4114" t="inlineStr"/>
      <c r="Y4114" t="inlineStr"/>
      <c r="Z4114" t="inlineStr">
        <is>
          <t>2025-10-23T12:15:21.581103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0.4330127327992552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0.2857142857142857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3</v>
      </c>
      <c r="V4115" t="n">
        <v>0.7750915288925171</v>
      </c>
      <c r="W4115" t="n">
        <v>0</v>
      </c>
      <c r="X4115" t="inlineStr"/>
      <c r="Y4115" t="inlineStr"/>
      <c r="Z4115" t="inlineStr">
        <is>
          <t>2025-10-23T12:15:21.581103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0.4330127327992552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2</v>
      </c>
      <c r="V4116" t="n">
        <v>0.9487152099609375</v>
      </c>
      <c r="W4116" t="n">
        <v>0</v>
      </c>
      <c r="X4116" t="inlineStr"/>
      <c r="Y4116" t="inlineStr"/>
      <c r="Z4116" t="inlineStr">
        <is>
          <t>2025-10-23T12:15:21.581103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0.4330127327992552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2</v>
      </c>
      <c r="V4117" t="n">
        <v>0.435573935508728</v>
      </c>
      <c r="W4117" t="n">
        <v>0</v>
      </c>
      <c r="X4117" t="inlineStr"/>
      <c r="Y4117" t="inlineStr"/>
      <c r="Z4117" t="inlineStr">
        <is>
          <t>2025-10-23T12:15:21.581103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0.4330127327992552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2</v>
      </c>
      <c r="V4118" t="n">
        <v>0.426735132932663</v>
      </c>
      <c r="W4118" t="n">
        <v>0</v>
      </c>
      <c r="X4118" t="inlineStr"/>
      <c r="Y4118" t="inlineStr"/>
      <c r="Z4118" t="inlineStr">
        <is>
          <t>2025-10-23T12:15:21.581103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0.4330127327992552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2</v>
      </c>
      <c r="V4119" t="n">
        <v>0.371787428855896</v>
      </c>
      <c r="W4119" t="n">
        <v>0</v>
      </c>
      <c r="X4119" t="inlineStr"/>
      <c r="Y4119" t="inlineStr"/>
      <c r="Z4119" t="inlineStr">
        <is>
          <t>2025-10-23T12:15:21.581103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0.4330127327992552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2</v>
      </c>
      <c r="V4120" t="n">
        <v>0.573861300945282</v>
      </c>
      <c r="W4120" t="n">
        <v>0</v>
      </c>
      <c r="X4120" t="inlineStr"/>
      <c r="Y4120" t="inlineStr"/>
      <c r="Z4120" t="inlineStr">
        <is>
          <t>2025-10-23T12:15:21.581103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0.4330127327992552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2</v>
      </c>
      <c r="V4121" t="n">
        <v>0.3447834551334381</v>
      </c>
      <c r="W4121" t="n">
        <v>0</v>
      </c>
      <c r="X4121" t="inlineStr"/>
      <c r="Y4121" t="inlineStr"/>
      <c r="Z4121" t="inlineStr">
        <is>
          <t>2025-10-23T12:15:21.581103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0.4330127327992552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2</v>
      </c>
      <c r="V4122" t="n">
        <v>0.1706278473138809</v>
      </c>
      <c r="W4122" t="n">
        <v>0</v>
      </c>
      <c r="X4122" t="inlineStr"/>
      <c r="Y4122" t="inlineStr"/>
      <c r="Z4122" t="inlineStr">
        <is>
          <t>2025-10-23T12:15:21.581103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0.4330127327992552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2</v>
      </c>
      <c r="V4123" t="n">
        <v>0.5531888604164124</v>
      </c>
      <c r="W4123" t="n">
        <v>0</v>
      </c>
      <c r="X4123" t="inlineStr"/>
      <c r="Y4123" t="inlineStr"/>
      <c r="Z4123" t="inlineStr">
        <is>
          <t>2025-10-23T12:15:21.581103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0.4330127327992552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2</v>
      </c>
      <c r="V4124" t="n">
        <v>0.382574200630188</v>
      </c>
      <c r="W4124" t="n">
        <v>0</v>
      </c>
      <c r="X4124" t="inlineStr"/>
      <c r="Y4124" t="inlineStr"/>
      <c r="Z4124" t="inlineStr">
        <is>
          <t>2025-10-23T12:15:21.581103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0.4330127327992552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2</v>
      </c>
      <c r="V4125" t="n">
        <v>0.6640684008598328</v>
      </c>
      <c r="W4125" t="n">
        <v>0</v>
      </c>
      <c r="X4125" t="inlineStr"/>
      <c r="Y4125" t="inlineStr"/>
      <c r="Z4125" t="inlineStr">
        <is>
          <t>2025-10-23T12:15:21.581103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0.4330127327992552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2</v>
      </c>
      <c r="V4126" t="n">
        <v>0.5615047216415405</v>
      </c>
      <c r="W4126" t="n">
        <v>0</v>
      </c>
      <c r="X4126" t="inlineStr"/>
      <c r="Y4126" t="inlineStr"/>
      <c r="Z4126" t="inlineStr">
        <is>
          <t>2025-10-23T12:15:21.581103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0.4330127327992552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2</v>
      </c>
      <c r="V4127" t="n">
        <v>0.5862422585487366</v>
      </c>
      <c r="W4127" t="n">
        <v>0</v>
      </c>
      <c r="X4127" t="inlineStr"/>
      <c r="Y4127" t="inlineStr"/>
      <c r="Z4127" t="inlineStr">
        <is>
          <t>2025-10-23T12:15:21.581103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0.4330127327992552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2</v>
      </c>
      <c r="V4128" t="n">
        <v>0.8314706087112427</v>
      </c>
      <c r="W4128" t="n">
        <v>0</v>
      </c>
      <c r="X4128" t="inlineStr"/>
      <c r="Y4128" t="inlineStr"/>
      <c r="Z4128" t="inlineStr">
        <is>
          <t>2025-10-23T12:15:21.581103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0.4330127327992552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2</v>
      </c>
      <c r="V4129" t="n">
        <v>0.6461787819862366</v>
      </c>
      <c r="W4129" t="n">
        <v>0</v>
      </c>
      <c r="X4129" t="inlineStr"/>
      <c r="Y4129" t="inlineStr"/>
      <c r="Z4129" t="inlineStr">
        <is>
          <t>2025-10-23T12:15:21.581103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0.4330127327992552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2</v>
      </c>
      <c r="V4130" t="n">
        <v>0.3254458904266357</v>
      </c>
      <c r="W4130" t="n">
        <v>0</v>
      </c>
      <c r="X4130" t="inlineStr"/>
      <c r="Y4130" t="inlineStr"/>
      <c r="Z4130" t="inlineStr">
        <is>
          <t>2025-10-23T12:15:21.581103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0.4330127327992552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2</v>
      </c>
      <c r="V4131" t="n">
        <v>0.1941224038600922</v>
      </c>
      <c r="W4131" t="n">
        <v>0</v>
      </c>
      <c r="X4131" t="inlineStr"/>
      <c r="Y4131" t="inlineStr"/>
      <c r="Z4131" t="inlineStr">
        <is>
          <t>2025-10-23T12:15:21.581103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0.4330127327992552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2</v>
      </c>
      <c r="V4132" t="n">
        <v>0.2999999821186066</v>
      </c>
      <c r="W4132" t="n">
        <v>0</v>
      </c>
      <c r="X4132" t="inlineStr"/>
      <c r="Y4132" t="inlineStr"/>
      <c r="Z4132" t="inlineStr">
        <is>
          <t>2025-10-23T12:15:21.581103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0.4330127327992552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2</v>
      </c>
      <c r="V4133" t="n">
        <v>0.6169074773788452</v>
      </c>
      <c r="W4133" t="n">
        <v>0</v>
      </c>
      <c r="X4133" t="inlineStr"/>
      <c r="Y4133" t="inlineStr"/>
      <c r="Z4133" t="inlineStr">
        <is>
          <t>2025-10-23T12:15:21.581103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0.4330127327992552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2</v>
      </c>
      <c r="V4134" t="n">
        <v>0.303986132144928</v>
      </c>
      <c r="W4134" t="n">
        <v>0</v>
      </c>
      <c r="X4134" t="inlineStr"/>
      <c r="Y4134" t="inlineStr"/>
      <c r="Z4134" t="inlineStr">
        <is>
          <t>2025-10-23T12:15:21.581103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0.4330127327992552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2</v>
      </c>
      <c r="V4135" t="n">
        <v>0.533635675907135</v>
      </c>
      <c r="W4135" t="n">
        <v>0</v>
      </c>
      <c r="X4135" t="inlineStr"/>
      <c r="Y4135" t="inlineStr"/>
      <c r="Z4135" t="inlineStr">
        <is>
          <t>2025-10-23T12:15:21.581103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0.4330127327992552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2</v>
      </c>
      <c r="V4136" t="n">
        <v>0.6959468126296997</v>
      </c>
      <c r="W4136" t="n">
        <v>0</v>
      </c>
      <c r="X4136" t="inlineStr"/>
      <c r="Y4136" t="inlineStr"/>
      <c r="Z4136" t="inlineStr">
        <is>
          <t>2025-10-23T12:15:21.581103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0.4330127327992552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2</v>
      </c>
      <c r="V4137" t="n">
        <v>0.5523147583007812</v>
      </c>
      <c r="W4137" t="n">
        <v>0</v>
      </c>
      <c r="X4137" t="inlineStr"/>
      <c r="Y4137" t="inlineStr"/>
      <c r="Z4137" t="inlineStr">
        <is>
          <t>2025-10-23T12:15:21.581103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0.4330127327992552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2</v>
      </c>
      <c r="V4138" t="n">
        <v>1.237635612487793</v>
      </c>
      <c r="W4138" t="n">
        <v>0</v>
      </c>
      <c r="X4138" t="inlineStr"/>
      <c r="Y4138" t="inlineStr"/>
      <c r="Z4138" t="inlineStr">
        <is>
          <t>2025-10-23T12:15:21.581103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0.4330127327992552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2</v>
      </c>
      <c r="V4139" t="n">
        <v>0.235041618347168</v>
      </c>
      <c r="W4139" t="n">
        <v>0</v>
      </c>
      <c r="X4139" t="inlineStr"/>
      <c r="Y4139" t="inlineStr"/>
      <c r="Z4139" t="inlineStr">
        <is>
          <t>2025-10-23T12:15:21.581103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0.4330127327992552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2</v>
      </c>
      <c r="V4140" t="n">
        <v>0.3800008893013</v>
      </c>
      <c r="W4140" t="n">
        <v>0</v>
      </c>
      <c r="X4140" t="inlineStr"/>
      <c r="Y4140" t="inlineStr"/>
      <c r="Z4140" t="inlineStr">
        <is>
          <t>2025-10-23T12:15:21.581103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0.4330127327992552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2</v>
      </c>
      <c r="V4141" t="n">
        <v>0.3026614785194397</v>
      </c>
      <c r="W4141" t="n">
        <v>0</v>
      </c>
      <c r="X4141" t="inlineStr"/>
      <c r="Y4141" t="inlineStr"/>
      <c r="Z4141" t="inlineStr">
        <is>
          <t>2025-10-23T12:15:21.581103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0.4330127327992552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2</v>
      </c>
      <c r="V4142" t="n">
        <v>0.1786186844110489</v>
      </c>
      <c r="W4142" t="n">
        <v>0</v>
      </c>
      <c r="X4142" t="inlineStr"/>
      <c r="Y4142" t="inlineStr"/>
      <c r="Z4142" t="inlineStr">
        <is>
          <t>2025-10-23T12:15:21.581103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0.4330127327992552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2</v>
      </c>
      <c r="V4143" t="n">
        <v>0.9110995531082153</v>
      </c>
      <c r="W4143" t="n">
        <v>0</v>
      </c>
      <c r="X4143" t="inlineStr"/>
      <c r="Y4143" t="inlineStr"/>
      <c r="Z4143" t="inlineStr">
        <is>
          <t>2025-10-23T12:15:21.581103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0.4330127327992552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2</v>
      </c>
      <c r="V4144" t="n">
        <v>0.3354102671146393</v>
      </c>
      <c r="W4144" t="n">
        <v>0</v>
      </c>
      <c r="X4144" t="inlineStr"/>
      <c r="Y4144" t="inlineStr"/>
      <c r="Z4144" t="inlineStr">
        <is>
          <t>2025-10-23T12:15:21.581103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0.4330127327992552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2</v>
      </c>
      <c r="V4145" t="n">
        <v>0.4736068248748779</v>
      </c>
      <c r="W4145" t="n">
        <v>0</v>
      </c>
      <c r="X4145" t="inlineStr"/>
      <c r="Y4145" t="inlineStr"/>
      <c r="Z4145" t="inlineStr">
        <is>
          <t>2025-10-23T12:15:21.596746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0.4330127327992552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2</v>
      </c>
      <c r="V4146" t="n">
        <v>0.6389339566230774</v>
      </c>
      <c r="W4146" t="n">
        <v>0</v>
      </c>
      <c r="X4146" t="inlineStr"/>
      <c r="Y4146" t="inlineStr"/>
      <c r="Z4146" t="inlineStr">
        <is>
          <t>2025-10-23T12:15:21.596746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0.4330127327992552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2</v>
      </c>
      <c r="V4147" t="n">
        <v>0.3791590332984924</v>
      </c>
      <c r="W4147" t="n">
        <v>0</v>
      </c>
      <c r="X4147" t="inlineStr"/>
      <c r="Y4147" t="inlineStr"/>
      <c r="Z4147" t="inlineStr">
        <is>
          <t>2025-10-23T12:15:21.596746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0.4330127327992552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2</v>
      </c>
      <c r="V4148" t="n">
        <v>0.6367956399917603</v>
      </c>
      <c r="W4148" t="n">
        <v>0</v>
      </c>
      <c r="X4148" t="inlineStr"/>
      <c r="Y4148" t="inlineStr"/>
      <c r="Z4148" t="inlineStr">
        <is>
          <t>2025-10-23T12:15:21.596746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0.4330127327992552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2</v>
      </c>
      <c r="V4149" t="n">
        <v>0.5096430778503418</v>
      </c>
      <c r="W4149" t="n">
        <v>0</v>
      </c>
      <c r="X4149" t="inlineStr"/>
      <c r="Y4149" t="inlineStr"/>
      <c r="Z4149" t="inlineStr">
        <is>
          <t>2025-10-23T12:15:21.596746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0.4330127327992552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2</v>
      </c>
      <c r="V4150" t="n">
        <v>1.038536071777344</v>
      </c>
      <c r="W4150" t="n">
        <v>0</v>
      </c>
      <c r="X4150" t="inlineStr"/>
      <c r="Y4150" t="inlineStr"/>
      <c r="Z4150" t="inlineStr">
        <is>
          <t>2025-10-23T12:15:21.596746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0.4330127327992552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2</v>
      </c>
      <c r="V4151" t="n">
        <v>0.6754137873649597</v>
      </c>
      <c r="W4151" t="n">
        <v>0</v>
      </c>
      <c r="X4151" t="inlineStr"/>
      <c r="Y4151" t="inlineStr"/>
      <c r="Z4151" t="inlineStr">
        <is>
          <t>2025-10-23T12:15:21.596746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0.4330127327992552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2</v>
      </c>
      <c r="V4152" t="n">
        <v>0.8942879438400269</v>
      </c>
      <c r="W4152" t="n">
        <v>0</v>
      </c>
      <c r="X4152" t="inlineStr"/>
      <c r="Y4152" t="inlineStr"/>
      <c r="Z4152" t="inlineStr">
        <is>
          <t>2025-10-23T12:15:21.596746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0.4330127327992552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2</v>
      </c>
      <c r="V4153" t="n">
        <v>0.6308166980743408</v>
      </c>
      <c r="W4153" t="n">
        <v>0</v>
      </c>
      <c r="X4153" t="inlineStr"/>
      <c r="Y4153" t="inlineStr"/>
      <c r="Z4153" t="inlineStr">
        <is>
          <t>2025-10-23T12:15:21.596746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0.4330127327992552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2</v>
      </c>
      <c r="V4154" t="n">
        <v>0.3621708154678345</v>
      </c>
      <c r="W4154" t="n">
        <v>0</v>
      </c>
      <c r="X4154" t="inlineStr"/>
      <c r="Y4154" t="inlineStr"/>
      <c r="Z4154" t="inlineStr">
        <is>
          <t>2025-10-23T12:15:21.596746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0.4330127327992552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2</v>
      </c>
      <c r="V4155" t="n">
        <v>0.3159200847148895</v>
      </c>
      <c r="W4155" t="n">
        <v>0</v>
      </c>
      <c r="X4155" t="inlineStr"/>
      <c r="Y4155" t="inlineStr"/>
      <c r="Z4155" t="inlineStr">
        <is>
          <t>2025-10-23T12:15:21.596746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0.4330127327992552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2</v>
      </c>
      <c r="V4156" t="n">
        <v>0.8583681583404541</v>
      </c>
      <c r="W4156" t="n">
        <v>0</v>
      </c>
      <c r="X4156" t="inlineStr"/>
      <c r="Y4156" t="inlineStr"/>
      <c r="Z4156" t="inlineStr">
        <is>
          <t>2025-10-23T12:15:21.596746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0.4330127327992552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2</v>
      </c>
      <c r="V4157" t="n">
        <v>0.7374749183654785</v>
      </c>
      <c r="W4157" t="n">
        <v>0</v>
      </c>
      <c r="X4157" t="inlineStr"/>
      <c r="Y4157" t="inlineStr"/>
      <c r="Z4157" t="inlineStr">
        <is>
          <t>2025-10-23T12:15:21.596746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0.4330127327992552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2</v>
      </c>
      <c r="V4158" t="n">
        <v>0.9457108974456787</v>
      </c>
      <c r="W4158" t="n">
        <v>0</v>
      </c>
      <c r="X4158" t="inlineStr"/>
      <c r="Y4158" t="inlineStr"/>
      <c r="Z4158" t="inlineStr">
        <is>
          <t>2025-10-23T12:15:21.596746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0.4330127327992552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2</v>
      </c>
      <c r="V4159" t="n">
        <v>0.49652960896492</v>
      </c>
      <c r="W4159" t="n">
        <v>0</v>
      </c>
      <c r="X4159" t="inlineStr"/>
      <c r="Y4159" t="inlineStr"/>
      <c r="Z4159" t="inlineStr">
        <is>
          <t>2025-10-23T12:15:21.596746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0.4330127327992552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2</v>
      </c>
      <c r="V4160" t="n">
        <v>0.8066288232803345</v>
      </c>
      <c r="W4160" t="n">
        <v>0</v>
      </c>
      <c r="X4160" t="inlineStr"/>
      <c r="Y4160" t="inlineStr"/>
      <c r="Z4160" t="inlineStr">
        <is>
          <t>2025-10-23T12:15:21.596746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0.4330127327992552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2</v>
      </c>
      <c r="V4161" t="n">
        <v>0.4264938235282898</v>
      </c>
      <c r="W4161" t="n">
        <v>0</v>
      </c>
      <c r="X4161" t="inlineStr"/>
      <c r="Y4161" t="inlineStr"/>
      <c r="Z4161" t="inlineStr">
        <is>
          <t>2025-10-23T12:15:21.596746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0.4330127327992552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2</v>
      </c>
      <c r="V4162" t="n">
        <v>0.3254458904266357</v>
      </c>
      <c r="W4162" t="n">
        <v>0</v>
      </c>
      <c r="X4162" t="inlineStr"/>
      <c r="Y4162" t="inlineStr"/>
      <c r="Z4162" t="inlineStr">
        <is>
          <t>2025-10-23T12:15:21.596746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0.4330127327992552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2</v>
      </c>
      <c r="V4163" t="n">
        <v>0.1038777828216553</v>
      </c>
      <c r="W4163" t="n">
        <v>0</v>
      </c>
      <c r="X4163" t="inlineStr"/>
      <c r="Y4163" t="inlineStr"/>
      <c r="Z4163" t="inlineStr">
        <is>
          <t>2025-10-23T12:15:21.596746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0.4330127327992552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2</v>
      </c>
      <c r="V4164" t="n">
        <v>0.367300808429718</v>
      </c>
      <c r="W4164" t="n">
        <v>0</v>
      </c>
      <c r="X4164" t="inlineStr"/>
      <c r="Y4164" t="inlineStr"/>
      <c r="Z4164" t="inlineStr">
        <is>
          <t>2025-10-23T12:15:21.596746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0.4330127327992552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2</v>
      </c>
      <c r="V4165" t="n">
        <v>0.6002430319786072</v>
      </c>
      <c r="W4165" t="n">
        <v>0</v>
      </c>
      <c r="X4165" t="inlineStr"/>
      <c r="Y4165" t="inlineStr"/>
      <c r="Z4165" t="inlineStr">
        <is>
          <t>2025-10-23T12:15:21.596746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0.4330127327992552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2</v>
      </c>
      <c r="V4166" t="n">
        <v>0.688530445098877</v>
      </c>
      <c r="W4166" t="n">
        <v>0</v>
      </c>
      <c r="X4166" t="inlineStr"/>
      <c r="Y4166" t="inlineStr"/>
      <c r="Z4166" t="inlineStr">
        <is>
          <t>2025-10-23T12:15:21.596746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0.4330127327992552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2</v>
      </c>
      <c r="V4167" t="n">
        <v>0.375</v>
      </c>
      <c r="W4167" t="n">
        <v>0</v>
      </c>
      <c r="X4167" t="inlineStr"/>
      <c r="Y4167" t="inlineStr"/>
      <c r="Z4167" t="inlineStr">
        <is>
          <t>2025-10-23T12:15:21.596746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0.4330127327992552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2</v>
      </c>
      <c r="V4168" t="n">
        <v>0.39812171459198</v>
      </c>
      <c r="W4168" t="n">
        <v>0</v>
      </c>
      <c r="X4168" t="inlineStr"/>
      <c r="Y4168" t="inlineStr"/>
      <c r="Z4168" t="inlineStr">
        <is>
          <t>2025-10-23T12:15:21.596746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0.4330127327992552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2</v>
      </c>
      <c r="V4169" t="n">
        <v>0.388950526714325</v>
      </c>
      <c r="W4169" t="n">
        <v>0</v>
      </c>
      <c r="X4169" t="inlineStr"/>
      <c r="Y4169" t="inlineStr"/>
      <c r="Z4169" t="inlineStr">
        <is>
          <t>2025-10-23T12:15:21.596746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0.4330127327992552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2</v>
      </c>
      <c r="V4170" t="n">
        <v>0.3947688937187195</v>
      </c>
      <c r="W4170" t="n">
        <v>0</v>
      </c>
      <c r="X4170" t="inlineStr"/>
      <c r="Y4170" t="inlineStr"/>
      <c r="Z4170" t="inlineStr">
        <is>
          <t>2025-10-23T12:15:21.596746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0.4330127327992552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2</v>
      </c>
      <c r="V4171" t="n">
        <v>0.4809187352657318</v>
      </c>
      <c r="W4171" t="n">
        <v>0</v>
      </c>
      <c r="X4171" t="inlineStr"/>
      <c r="Y4171" t="inlineStr"/>
      <c r="Z4171" t="inlineStr">
        <is>
          <t>2025-10-23T12:15:21.596746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0.4330127327992552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2</v>
      </c>
      <c r="V4172" t="n">
        <v>0.8096777200698853</v>
      </c>
      <c r="W4172" t="n">
        <v>0</v>
      </c>
      <c r="X4172" t="inlineStr"/>
      <c r="Y4172" t="inlineStr"/>
      <c r="Z4172" t="inlineStr">
        <is>
          <t>2025-10-23T12:15:21.596746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0.4330127327992552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2</v>
      </c>
      <c r="V4173" t="n">
        <v>0.7100490927696228</v>
      </c>
      <c r="W4173" t="n">
        <v>0</v>
      </c>
      <c r="X4173" t="inlineStr"/>
      <c r="Y4173" t="inlineStr"/>
      <c r="Z4173" t="inlineStr">
        <is>
          <t>2025-10-23T12:15:21.596746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0.4330127327992552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2</v>
      </c>
      <c r="V4174" t="n">
        <v>0.4506369531154633</v>
      </c>
      <c r="W4174" t="n">
        <v>0</v>
      </c>
      <c r="X4174" t="inlineStr"/>
      <c r="Y4174" t="inlineStr"/>
      <c r="Z4174" t="inlineStr">
        <is>
          <t>2025-10-23T12:15:21.596746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0.4330127327992552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2</v>
      </c>
      <c r="V4175" t="n">
        <v>0.3901236951351166</v>
      </c>
      <c r="W4175" t="n">
        <v>0</v>
      </c>
      <c r="X4175" t="inlineStr"/>
      <c r="Y4175" t="inlineStr"/>
      <c r="Z4175" t="inlineStr">
        <is>
          <t>2025-10-23T12:15:21.596746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0.4330127327992552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2</v>
      </c>
      <c r="V4176" t="n">
        <v>0.300000011920929</v>
      </c>
      <c r="W4176" t="n">
        <v>0</v>
      </c>
      <c r="X4176" t="inlineStr"/>
      <c r="Y4176" t="inlineStr"/>
      <c r="Z4176" t="inlineStr">
        <is>
          <t>2025-10-23T12:15:21.596746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0.4330127327992552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2</v>
      </c>
      <c r="V4177" t="n">
        <v>0.4120253622531891</v>
      </c>
      <c r="W4177" t="n">
        <v>0</v>
      </c>
      <c r="X4177" t="inlineStr"/>
      <c r="Y4177" t="inlineStr"/>
      <c r="Z4177" t="inlineStr">
        <is>
          <t>2025-10-23T12:15:21.596746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0.4330127327992552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2</v>
      </c>
      <c r="V4178" t="n">
        <v>0.5906480550765991</v>
      </c>
      <c r="W4178" t="n">
        <v>0</v>
      </c>
      <c r="X4178" t="inlineStr"/>
      <c r="Y4178" t="inlineStr"/>
      <c r="Z4178" t="inlineStr">
        <is>
          <t>2025-10-23T12:15:21.596746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0.4330127327992552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2</v>
      </c>
      <c r="V4179" t="n">
        <v>1.013999104499817</v>
      </c>
      <c r="W4179" t="n">
        <v>0</v>
      </c>
      <c r="X4179" t="inlineStr"/>
      <c r="Y4179" t="inlineStr"/>
      <c r="Z4179" t="inlineStr">
        <is>
          <t>2025-10-23T12:15:21.596746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0.4330127327992552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2</v>
      </c>
      <c r="V4180" t="n">
        <v>0.6542617082595825</v>
      </c>
      <c r="W4180" t="n">
        <v>0</v>
      </c>
      <c r="X4180" t="inlineStr"/>
      <c r="Y4180" t="inlineStr"/>
      <c r="Z4180" t="inlineStr">
        <is>
          <t>2025-10-23T12:15:21.596746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0.4330127327992552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2</v>
      </c>
      <c r="V4181" t="n">
        <v>0.1399758160114288</v>
      </c>
      <c r="W4181" t="n">
        <v>0</v>
      </c>
      <c r="X4181" t="inlineStr"/>
      <c r="Y4181" t="inlineStr"/>
      <c r="Z4181" t="inlineStr">
        <is>
          <t>2025-10-23T12:15:21.596746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0.4330127327992552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2</v>
      </c>
      <c r="V4182" t="n">
        <v>0.2032014429569244</v>
      </c>
      <c r="W4182" t="n">
        <v>0</v>
      </c>
      <c r="X4182" t="inlineStr"/>
      <c r="Y4182" t="inlineStr"/>
      <c r="Z4182" t="inlineStr">
        <is>
          <t>2025-10-23T12:15:21.596746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0.4330127327992552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2</v>
      </c>
      <c r="V4183" t="n">
        <v>0.418118417263031</v>
      </c>
      <c r="W4183" t="n">
        <v>0</v>
      </c>
      <c r="X4183" t="inlineStr"/>
      <c r="Y4183" t="inlineStr"/>
      <c r="Z4183" t="inlineStr">
        <is>
          <t>2025-10-23T12:15:21.596746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0.4330127327992552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2</v>
      </c>
      <c r="V4184" t="n">
        <v>0.3753931522369385</v>
      </c>
      <c r="W4184" t="n">
        <v>0</v>
      </c>
      <c r="X4184" t="inlineStr"/>
      <c r="Y4184" t="inlineStr"/>
      <c r="Z4184" t="inlineStr">
        <is>
          <t>2025-10-23T12:15:21.596746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0.4330127327992552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2</v>
      </c>
      <c r="V4185" t="n">
        <v>0.2314550280570984</v>
      </c>
      <c r="W4185" t="n">
        <v>0</v>
      </c>
      <c r="X4185" t="inlineStr"/>
      <c r="Y4185" t="inlineStr"/>
      <c r="Z4185" t="inlineStr">
        <is>
          <t>2025-10-23T12:15:21.596746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0.4330127327992552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3</v>
      </c>
      <c r="V4186" t="n">
        <v>0.5345224142074585</v>
      </c>
      <c r="W4186" t="n">
        <v>0</v>
      </c>
      <c r="X4186" t="inlineStr"/>
      <c r="Y4186" t="inlineStr"/>
      <c r="Z4186" t="inlineStr">
        <is>
          <t>2025-10-23T12:15:21.596746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0.4330127327992552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2</v>
      </c>
      <c r="V4187" t="n">
        <v>0.3123137056827545</v>
      </c>
      <c r="W4187" t="n">
        <v>0</v>
      </c>
      <c r="X4187" t="inlineStr"/>
      <c r="Y4187" t="inlineStr"/>
      <c r="Z4187" t="inlineStr">
        <is>
          <t>2025-10-23T12:15:21.596746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0.4330127327992552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2</v>
      </c>
      <c r="V4188" t="n">
        <v>0.77134108543396</v>
      </c>
      <c r="W4188" t="n">
        <v>0</v>
      </c>
      <c r="X4188" t="inlineStr"/>
      <c r="Y4188" t="inlineStr"/>
      <c r="Z4188" t="inlineStr">
        <is>
          <t>2025-10-23T12:15:21.596746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0.4330127327992552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2</v>
      </c>
      <c r="V4189" t="n">
        <v>0.6127958297729492</v>
      </c>
      <c r="W4189" t="n">
        <v>0</v>
      </c>
      <c r="X4189" t="inlineStr"/>
      <c r="Y4189" t="inlineStr"/>
      <c r="Z4189" t="inlineStr">
        <is>
          <t>2025-10-23T12:15:21.596746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0.4330127327992552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2</v>
      </c>
      <c r="V4190" t="n">
        <v>0.4390990138053894</v>
      </c>
      <c r="W4190" t="n">
        <v>0</v>
      </c>
      <c r="X4190" t="inlineStr"/>
      <c r="Y4190" t="inlineStr"/>
      <c r="Z4190" t="inlineStr">
        <is>
          <t>2025-10-23T12:15:21.596746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0.4330127327992552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2</v>
      </c>
      <c r="V4191" t="n">
        <v>0.1556046903133392</v>
      </c>
      <c r="W4191" t="n">
        <v>0</v>
      </c>
      <c r="X4191" t="inlineStr"/>
      <c r="Y4191" t="inlineStr"/>
      <c r="Z4191" t="inlineStr">
        <is>
          <t>2025-10-23T12:15:21.596746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0.4330127327992552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2</v>
      </c>
      <c r="V4192" t="n">
        <v>0.590038001537323</v>
      </c>
      <c r="W4192" t="n">
        <v>0</v>
      </c>
      <c r="X4192" t="inlineStr"/>
      <c r="Y4192" t="inlineStr"/>
      <c r="Z4192" t="inlineStr">
        <is>
          <t>2025-10-23T12:15:21.596746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0.4330127327992552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2</v>
      </c>
      <c r="V4193" t="n">
        <v>0.3185332715511322</v>
      </c>
      <c r="W4193" t="n">
        <v>0</v>
      </c>
      <c r="X4193" t="inlineStr"/>
      <c r="Y4193" t="inlineStr"/>
      <c r="Z4193" t="inlineStr">
        <is>
          <t>2025-10-23T12:15:21.596746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0.4330127327992552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2</v>
      </c>
      <c r="V4194" t="n">
        <v>0.2719071209430695</v>
      </c>
      <c r="W4194" t="n">
        <v>0</v>
      </c>
      <c r="X4194" t="inlineStr"/>
      <c r="Y4194" t="inlineStr"/>
      <c r="Z4194" t="inlineStr">
        <is>
          <t>2025-10-23T12:15:21.596746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0.4330127327992552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2</v>
      </c>
      <c r="V4195" t="n">
        <v>0.3815085589885712</v>
      </c>
      <c r="W4195" t="n">
        <v>0</v>
      </c>
      <c r="X4195" t="inlineStr"/>
      <c r="Y4195" t="inlineStr"/>
      <c r="Z4195" t="inlineStr">
        <is>
          <t>2025-10-23T12:15:21.596746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0.4330127327992552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2</v>
      </c>
      <c r="V4196" t="n">
        <v>0.3953806757926941</v>
      </c>
      <c r="W4196" t="n">
        <v>0</v>
      </c>
      <c r="X4196" t="inlineStr"/>
      <c r="Y4196" t="inlineStr"/>
      <c r="Z4196" t="inlineStr">
        <is>
          <t>2025-10-23T12:15:21.596746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0.4330127327992552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2</v>
      </c>
      <c r="V4197" t="n">
        <v>0.2915111184120178</v>
      </c>
      <c r="W4197" t="n">
        <v>0</v>
      </c>
      <c r="X4197" t="inlineStr"/>
      <c r="Y4197" t="inlineStr"/>
      <c r="Z4197" t="inlineStr">
        <is>
          <t>2025-10-23T12:15:21.596746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0.4330127327992552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2</v>
      </c>
      <c r="V4198" t="n">
        <v>0.4104927778244019</v>
      </c>
      <c r="W4198" t="n">
        <v>0</v>
      </c>
      <c r="X4198" t="inlineStr"/>
      <c r="Y4198" t="inlineStr"/>
      <c r="Z4198" t="inlineStr">
        <is>
          <t>2025-10-23T12:15:21.596746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0.4330127327992552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2</v>
      </c>
      <c r="V4199" t="n">
        <v>0.4001330733299255</v>
      </c>
      <c r="W4199" t="n">
        <v>0</v>
      </c>
      <c r="X4199" t="inlineStr"/>
      <c r="Y4199" t="inlineStr"/>
      <c r="Z4199" t="inlineStr">
        <is>
          <t>2025-10-23T12:15:21.596746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0.4330127327992552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2</v>
      </c>
      <c r="V4200" t="n">
        <v>0.2475605309009552</v>
      </c>
      <c r="W4200" t="n">
        <v>0</v>
      </c>
      <c r="X4200" t="inlineStr"/>
      <c r="Y4200" t="inlineStr"/>
      <c r="Z4200" t="inlineStr">
        <is>
          <t>2025-10-23T12:15:21.596746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0.4330127327992552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2</v>
      </c>
      <c r="V4201" t="n">
        <v>0.536740779876709</v>
      </c>
      <c r="W4201" t="n">
        <v>0</v>
      </c>
      <c r="X4201" t="inlineStr"/>
      <c r="Y4201" t="inlineStr"/>
      <c r="Z4201" t="inlineStr">
        <is>
          <t>2025-10-23T12:15:21.596746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0.4330127327992552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2</v>
      </c>
      <c r="V4202" t="n">
        <v>0.6717606782913208</v>
      </c>
      <c r="W4202" t="n">
        <v>0</v>
      </c>
      <c r="X4202" t="inlineStr"/>
      <c r="Y4202" t="inlineStr"/>
      <c r="Z4202" t="inlineStr">
        <is>
          <t>2025-10-23T12:15:21.596746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0.4330127327992552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2</v>
      </c>
      <c r="V4203" t="n">
        <v>0.8043588995933533</v>
      </c>
      <c r="W4203" t="n">
        <v>0</v>
      </c>
      <c r="X4203" t="inlineStr"/>
      <c r="Y4203" t="inlineStr"/>
      <c r="Z4203" t="inlineStr">
        <is>
          <t>2025-10-23T12:15:21.596746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0.4330127327992552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2</v>
      </c>
      <c r="V4204" t="n">
        <v>0.3377548158168793</v>
      </c>
      <c r="W4204" t="n">
        <v>0</v>
      </c>
      <c r="X4204" t="inlineStr"/>
      <c r="Y4204" t="inlineStr"/>
      <c r="Z4204" t="inlineStr">
        <is>
          <t>2025-10-23T12:15:21.596746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0.4330127327992552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2</v>
      </c>
      <c r="V4205" t="n">
        <v>0.4047386050224304</v>
      </c>
      <c r="W4205" t="n">
        <v>0</v>
      </c>
      <c r="X4205" t="inlineStr"/>
      <c r="Y4205" t="inlineStr"/>
      <c r="Z4205" t="inlineStr">
        <is>
          <t>2025-10-23T12:15:21.596746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0.4330127327992552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2</v>
      </c>
      <c r="V4206" t="n">
        <v>0.5711867809295654</v>
      </c>
      <c r="W4206" t="n">
        <v>0</v>
      </c>
      <c r="X4206" t="inlineStr"/>
      <c r="Y4206" t="inlineStr"/>
      <c r="Z4206" t="inlineStr">
        <is>
          <t>2025-10-23T12:15:21.596746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0.4330127327992552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2</v>
      </c>
      <c r="V4207" t="n">
        <v>0.7885814905166626</v>
      </c>
      <c r="W4207" t="n">
        <v>0</v>
      </c>
      <c r="X4207" t="inlineStr"/>
      <c r="Y4207" t="inlineStr"/>
      <c r="Z4207" t="inlineStr">
        <is>
          <t>2025-10-23T12:15:21.596746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0.4330127327992552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2</v>
      </c>
      <c r="V4208" t="n">
        <v>0.6930173635482788</v>
      </c>
      <c r="W4208" t="n">
        <v>0</v>
      </c>
      <c r="X4208" t="inlineStr"/>
      <c r="Y4208" t="inlineStr"/>
      <c r="Z4208" t="inlineStr">
        <is>
          <t>2025-10-23T12:15:21.596746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0.4330127327992552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2</v>
      </c>
      <c r="V4209" t="n">
        <v>0.3974733054637909</v>
      </c>
      <c r="W4209" t="n">
        <v>0</v>
      </c>
      <c r="X4209" t="inlineStr"/>
      <c r="Y4209" t="inlineStr"/>
      <c r="Z4209" t="inlineStr">
        <is>
          <t>2025-10-23T12:15:21.596746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0.4330127327992552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2</v>
      </c>
      <c r="V4210" t="n">
        <v>0.3166406750679016</v>
      </c>
      <c r="W4210" t="n">
        <v>0</v>
      </c>
      <c r="X4210" t="inlineStr"/>
      <c r="Y4210" t="inlineStr"/>
      <c r="Z4210" t="inlineStr">
        <is>
          <t>2025-10-23T12:15:21.596746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0.4330127327992552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2</v>
      </c>
      <c r="V4211" t="n">
        <v>0.5218846201896667</v>
      </c>
      <c r="W4211" t="n">
        <v>0</v>
      </c>
      <c r="X4211" t="inlineStr"/>
      <c r="Y4211" t="inlineStr"/>
      <c r="Z4211" t="inlineStr">
        <is>
          <t>2025-10-23T12:15:21.596746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0.4330127327992552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0.4285714285714285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2</v>
      </c>
      <c r="V4212" t="n">
        <v>0.9374372959136963</v>
      </c>
      <c r="W4212" t="n">
        <v>0</v>
      </c>
      <c r="X4212" t="inlineStr"/>
      <c r="Y4212" t="inlineStr"/>
      <c r="Z4212" t="inlineStr">
        <is>
          <t>2025-10-23T12:15:21.596746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0.4330127327992552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2</v>
      </c>
      <c r="V4213" t="n">
        <v>0.3702710270881653</v>
      </c>
      <c r="W4213" t="n">
        <v>0</v>
      </c>
      <c r="X4213" t="inlineStr"/>
      <c r="Y4213" t="inlineStr"/>
      <c r="Z4213" t="inlineStr">
        <is>
          <t>2025-10-23T12:15:21.596746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0.4330127327992552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2</v>
      </c>
      <c r="V4214" t="n">
        <v>0.4389458894729614</v>
      </c>
      <c r="W4214" t="n">
        <v>0</v>
      </c>
      <c r="X4214" t="inlineStr"/>
      <c r="Y4214" t="inlineStr"/>
      <c r="Z4214" t="inlineStr">
        <is>
          <t>2025-10-23T12:15:21.596746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0.4330127327992552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2</v>
      </c>
      <c r="V4215" t="n">
        <v>0.8199723958969116</v>
      </c>
      <c r="W4215" t="n">
        <v>0</v>
      </c>
      <c r="X4215" t="inlineStr"/>
      <c r="Y4215" t="inlineStr"/>
      <c r="Z4215" t="inlineStr">
        <is>
          <t>2025-10-23T12:15:21.596746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0.4330127327992552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2</v>
      </c>
      <c r="V4216" t="n">
        <v>0.6359800100326538</v>
      </c>
      <c r="W4216" t="n">
        <v>0</v>
      </c>
      <c r="X4216" t="inlineStr"/>
      <c r="Y4216" t="inlineStr"/>
      <c r="Z4216" t="inlineStr">
        <is>
          <t>2025-10-23T12:15:21.596746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0.4330127327992552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2</v>
      </c>
      <c r="V4217" t="n">
        <v>0.8901066780090332</v>
      </c>
      <c r="W4217" t="n">
        <v>0</v>
      </c>
      <c r="X4217" t="inlineStr"/>
      <c r="Y4217" t="inlineStr"/>
      <c r="Z4217" t="inlineStr">
        <is>
          <t>2025-10-23T12:15:21.596746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0.4330127327992552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2</v>
      </c>
      <c r="V4218" t="n">
        <v>0.7686954140663147</v>
      </c>
      <c r="W4218" t="n">
        <v>0</v>
      </c>
      <c r="X4218" t="inlineStr"/>
      <c r="Y4218" t="inlineStr"/>
      <c r="Z4218" t="inlineStr">
        <is>
          <t>2025-10-23T12:15:21.596746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0.4330127327992552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2</v>
      </c>
      <c r="V4219" t="n">
        <v>0.4075552821159363</v>
      </c>
      <c r="W4219" t="n">
        <v>0</v>
      </c>
      <c r="X4219" t="inlineStr"/>
      <c r="Y4219" t="inlineStr"/>
      <c r="Z4219" t="inlineStr">
        <is>
          <t>2025-10-23T12:15:21.596746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0.4330127327992552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2</v>
      </c>
      <c r="V4220" t="n">
        <v>0.2440113127231598</v>
      </c>
      <c r="W4220" t="n">
        <v>0</v>
      </c>
      <c r="X4220" t="inlineStr"/>
      <c r="Y4220" t="inlineStr"/>
      <c r="Z4220" t="inlineStr">
        <is>
          <t>2025-10-23T12:15:21.596746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0.4330127327992552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2</v>
      </c>
      <c r="V4221" t="n">
        <v>0.8501827716827393</v>
      </c>
      <c r="W4221" t="n">
        <v>0</v>
      </c>
      <c r="X4221" t="inlineStr"/>
      <c r="Y4221" t="inlineStr"/>
      <c r="Z4221" t="inlineStr">
        <is>
          <t>2025-10-23T12:15:21.596746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0.4330127327992552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2</v>
      </c>
      <c r="V4222" t="n">
        <v>0.4748232662677765</v>
      </c>
      <c r="W4222" t="n">
        <v>0</v>
      </c>
      <c r="X4222" t="inlineStr"/>
      <c r="Y4222" t="inlineStr"/>
      <c r="Z4222" t="inlineStr">
        <is>
          <t>2025-10-23T12:15:21.596746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0.4330127327992552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2</v>
      </c>
      <c r="V4223" t="n">
        <v>0.9273597002029419</v>
      </c>
      <c r="W4223" t="n">
        <v>0</v>
      </c>
      <c r="X4223" t="inlineStr"/>
      <c r="Y4223" t="inlineStr"/>
      <c r="Z4223" t="inlineStr">
        <is>
          <t>2025-10-23T12:15:21.596746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0.4330127327992552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2</v>
      </c>
      <c r="V4224" t="n">
        <v>0.2712553441524506</v>
      </c>
      <c r="W4224" t="n">
        <v>0</v>
      </c>
      <c r="X4224" t="inlineStr"/>
      <c r="Y4224" t="inlineStr"/>
      <c r="Z4224" t="inlineStr">
        <is>
          <t>2025-10-23T12:15:21.596746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0.4330127327992552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2</v>
      </c>
      <c r="V4225" t="n">
        <v>0.7532390356063843</v>
      </c>
      <c r="W4225" t="n">
        <v>0</v>
      </c>
      <c r="X4225" t="inlineStr"/>
      <c r="Y4225" t="inlineStr"/>
      <c r="Z4225" t="inlineStr">
        <is>
          <t>2025-10-23T12:15:21.596746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0.4330127327992552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2</v>
      </c>
      <c r="V4226" t="n">
        <v>0.8093770146369934</v>
      </c>
      <c r="W4226" t="n">
        <v>0</v>
      </c>
      <c r="X4226" t="inlineStr"/>
      <c r="Y4226" t="inlineStr"/>
      <c r="Z4226" t="inlineStr">
        <is>
          <t>2025-10-23T12:15:21.596746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0.4330127327992552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2</v>
      </c>
      <c r="V4227" t="n">
        <v>0.7628955841064453</v>
      </c>
      <c r="W4227" t="n">
        <v>0</v>
      </c>
      <c r="X4227" t="inlineStr"/>
      <c r="Y4227" t="inlineStr"/>
      <c r="Z4227" t="inlineStr">
        <is>
          <t>2025-10-23T12:15:21.596746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0.4330127327992552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2</v>
      </c>
      <c r="V4228" t="n">
        <v>0.287933886051178</v>
      </c>
      <c r="W4228" t="n">
        <v>0</v>
      </c>
      <c r="X4228" t="inlineStr"/>
      <c r="Y4228" t="inlineStr"/>
      <c r="Z4228" t="inlineStr">
        <is>
          <t>2025-10-23T12:15:21.596746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0.4330127327992552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2</v>
      </c>
      <c r="V4229" t="n">
        <v>0.7435680627822876</v>
      </c>
      <c r="W4229" t="n">
        <v>0</v>
      </c>
      <c r="X4229" t="inlineStr"/>
      <c r="Y4229" t="inlineStr"/>
      <c r="Z4229" t="inlineStr">
        <is>
          <t>2025-10-23T12:15:21.596746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0.4330127327992552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2</v>
      </c>
      <c r="V4230" t="n">
        <v>0.2621994018554688</v>
      </c>
      <c r="W4230" t="n">
        <v>0</v>
      </c>
      <c r="X4230" t="inlineStr"/>
      <c r="Y4230" t="inlineStr"/>
      <c r="Z4230" t="inlineStr">
        <is>
          <t>2025-10-23T12:15:21.596746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0.4330127327992552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2</v>
      </c>
      <c r="V4231" t="n">
        <v>0.3616767525672913</v>
      </c>
      <c r="W4231" t="n">
        <v>0</v>
      </c>
      <c r="X4231" t="inlineStr"/>
      <c r="Y4231" t="inlineStr"/>
      <c r="Z4231" t="inlineStr">
        <is>
          <t>2025-10-23T12:15:21.596746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0.4330127327992552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2</v>
      </c>
      <c r="V4232" t="n">
        <v>0.7964891195297241</v>
      </c>
      <c r="W4232" t="n">
        <v>0</v>
      </c>
      <c r="X4232" t="inlineStr"/>
      <c r="Y4232" t="inlineStr"/>
      <c r="Z4232" t="inlineStr">
        <is>
          <t>2025-10-23T12:15:21.596746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0.4330127327992552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2</v>
      </c>
      <c r="V4233" t="n">
        <v>0.628741979598999</v>
      </c>
      <c r="W4233" t="n">
        <v>0</v>
      </c>
      <c r="X4233" t="inlineStr"/>
      <c r="Y4233" t="inlineStr"/>
      <c r="Z4233" t="inlineStr">
        <is>
          <t>2025-10-23T12:15:21.596746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0.4330127327992552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2</v>
      </c>
      <c r="V4234" t="n">
        <v>0.6945621967315674</v>
      </c>
      <c r="W4234" t="n">
        <v>0</v>
      </c>
      <c r="X4234" t="inlineStr"/>
      <c r="Y4234" t="inlineStr"/>
      <c r="Z4234" t="inlineStr">
        <is>
          <t>2025-10-23T12:15:21.596746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0.4330127327992552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2</v>
      </c>
      <c r="V4235" t="n">
        <v>0.4652303755283356</v>
      </c>
      <c r="W4235" t="n">
        <v>0</v>
      </c>
      <c r="X4235" t="inlineStr"/>
      <c r="Y4235" t="inlineStr"/>
      <c r="Z4235" t="inlineStr">
        <is>
          <t>2025-10-23T12:15:21.596746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0.4330127327992552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2</v>
      </c>
      <c r="V4236" t="n">
        <v>0.600243091583252</v>
      </c>
      <c r="W4236" t="n">
        <v>0</v>
      </c>
      <c r="X4236" t="inlineStr"/>
      <c r="Y4236" t="inlineStr"/>
      <c r="Z4236" t="inlineStr">
        <is>
          <t>2025-10-23T12:15:21.596746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0.4330127327992552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2</v>
      </c>
      <c r="V4237" t="n">
        <v>0.7961194515228271</v>
      </c>
      <c r="W4237" t="n">
        <v>0</v>
      </c>
      <c r="X4237" t="inlineStr"/>
      <c r="Y4237" t="inlineStr"/>
      <c r="Z4237" t="inlineStr">
        <is>
          <t>2025-10-23T12:15:21.596746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0.4330127327992552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2</v>
      </c>
      <c r="V4238" t="n">
        <v>0.2993497550487518</v>
      </c>
      <c r="W4238" t="n">
        <v>0</v>
      </c>
      <c r="X4238" t="inlineStr"/>
      <c r="Y4238" t="inlineStr"/>
      <c r="Z4238" t="inlineStr">
        <is>
          <t>2025-10-23T12:15:21.596746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0.4330127327992552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2</v>
      </c>
      <c r="V4239" t="n">
        <v>0.4862098097801208</v>
      </c>
      <c r="W4239" t="n">
        <v>0</v>
      </c>
      <c r="X4239" t="inlineStr"/>
      <c r="Y4239" t="inlineStr"/>
      <c r="Z4239" t="inlineStr">
        <is>
          <t>2025-10-23T12:15:21.596746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0.4330127327992552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2</v>
      </c>
      <c r="V4240" t="n">
        <v>0.6378065347671509</v>
      </c>
      <c r="W4240" t="n">
        <v>0</v>
      </c>
      <c r="X4240" t="inlineStr"/>
      <c r="Y4240" t="inlineStr"/>
      <c r="Z4240" t="inlineStr">
        <is>
          <t>2025-10-23T12:15:21.596746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0.4330127327992552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2</v>
      </c>
      <c r="V4241" t="n">
        <v>0.5346792936325073</v>
      </c>
      <c r="W4241" t="n">
        <v>0</v>
      </c>
      <c r="X4241" t="inlineStr"/>
      <c r="Y4241" t="inlineStr"/>
      <c r="Z4241" t="inlineStr">
        <is>
          <t>2025-10-23T12:15:21.596746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0.4330127327992552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2</v>
      </c>
      <c r="V4242" t="n">
        <v>0.2514817714691162</v>
      </c>
      <c r="W4242" t="n">
        <v>0</v>
      </c>
      <c r="X4242" t="inlineStr"/>
      <c r="Y4242" t="inlineStr"/>
      <c r="Z4242" t="inlineStr">
        <is>
          <t>2025-10-23T12:15:21.596746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0.4330127327992552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2</v>
      </c>
      <c r="V4243" t="n">
        <v>1.052100419998169</v>
      </c>
      <c r="W4243" t="n">
        <v>0</v>
      </c>
      <c r="X4243" t="inlineStr"/>
      <c r="Y4243" t="inlineStr"/>
      <c r="Z4243" t="inlineStr">
        <is>
          <t>2025-10-23T12:15:21.596746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0.4330127327992552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2</v>
      </c>
      <c r="V4244" t="n">
        <v>0.3725553750991821</v>
      </c>
      <c r="W4244" t="n">
        <v>0</v>
      </c>
      <c r="X4244" t="inlineStr"/>
      <c r="Y4244" t="inlineStr"/>
      <c r="Z4244" t="inlineStr">
        <is>
          <t>2025-10-23T12:15:21.596746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0.4330127327992552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2</v>
      </c>
      <c r="V4245" t="n">
        <v>0.5467697381973267</v>
      </c>
      <c r="W4245" t="n">
        <v>0</v>
      </c>
      <c r="X4245" t="inlineStr"/>
      <c r="Y4245" t="inlineStr"/>
      <c r="Z4245" t="inlineStr">
        <is>
          <t>2025-10-23T12:15:21.596746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0.4330127327992552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2</v>
      </c>
      <c r="V4246" t="n">
        <v>0.8328337073326111</v>
      </c>
      <c r="W4246" t="n">
        <v>0</v>
      </c>
      <c r="X4246" t="inlineStr"/>
      <c r="Y4246" t="inlineStr"/>
      <c r="Z4246" t="inlineStr">
        <is>
          <t>2025-10-23T12:15:21.596746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0.4330127327992552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2</v>
      </c>
      <c r="V4247" t="n">
        <v>0.5669156312942505</v>
      </c>
      <c r="W4247" t="n">
        <v>0</v>
      </c>
      <c r="X4247" t="inlineStr"/>
      <c r="Y4247" t="inlineStr"/>
      <c r="Z4247" t="inlineStr">
        <is>
          <t>2025-10-23T12:15:21.596746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0.4330127327992552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2</v>
      </c>
      <c r="V4248" t="n">
        <v>0.4803289771080017</v>
      </c>
      <c r="W4248" t="n">
        <v>0</v>
      </c>
      <c r="X4248" t="inlineStr"/>
      <c r="Y4248" t="inlineStr"/>
      <c r="Z4248" t="inlineStr">
        <is>
          <t>2025-10-23T12:15:21.596746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0.4330127327992552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2</v>
      </c>
      <c r="V4249" t="n">
        <v>0.6878973245620728</v>
      </c>
      <c r="W4249" t="n">
        <v>0</v>
      </c>
      <c r="X4249" t="inlineStr"/>
      <c r="Y4249" t="inlineStr"/>
      <c r="Z4249" t="inlineStr">
        <is>
          <t>2025-10-23T12:15:21.596746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0.4330127327992552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2</v>
      </c>
      <c r="V4250" t="n">
        <v>0.4916645288467407</v>
      </c>
      <c r="W4250" t="n">
        <v>0</v>
      </c>
      <c r="X4250" t="inlineStr"/>
      <c r="Y4250" t="inlineStr"/>
      <c r="Z4250" t="inlineStr">
        <is>
          <t>2025-10-23T12:15:21.609262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0.4330127327992552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2</v>
      </c>
      <c r="V4251" t="n">
        <v>0.5703762769699097</v>
      </c>
      <c r="W4251" t="n">
        <v>0</v>
      </c>
      <c r="X4251" t="inlineStr"/>
      <c r="Y4251" t="inlineStr"/>
      <c r="Z4251" t="inlineStr">
        <is>
          <t>2025-10-23T12:15:21.609262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0.4330127327992552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2</v>
      </c>
      <c r="V4252" t="n">
        <v>0.8522878289222717</v>
      </c>
      <c r="W4252" t="n">
        <v>0</v>
      </c>
      <c r="X4252" t="inlineStr"/>
      <c r="Y4252" t="inlineStr"/>
      <c r="Z4252" t="inlineStr">
        <is>
          <t>2025-10-23T12:15:21.609262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0.4330127327992552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2</v>
      </c>
      <c r="V4253" t="n">
        <v>0.9969244599342346</v>
      </c>
      <c r="W4253" t="n">
        <v>0</v>
      </c>
      <c r="X4253" t="inlineStr"/>
      <c r="Y4253" t="inlineStr"/>
      <c r="Z4253" t="inlineStr">
        <is>
          <t>2025-10-23T12:15:21.609262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0.4330127327992552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2</v>
      </c>
      <c r="V4254" t="n">
        <v>0.4999999701976776</v>
      </c>
      <c r="W4254" t="n">
        <v>0</v>
      </c>
      <c r="X4254" t="inlineStr"/>
      <c r="Y4254" t="inlineStr"/>
      <c r="Z4254" t="inlineStr">
        <is>
          <t>2025-10-23T12:15:21.609262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0.4330127327992552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2</v>
      </c>
      <c r="V4255" t="n">
        <v>0.3486067056655884</v>
      </c>
      <c r="W4255" t="n">
        <v>0</v>
      </c>
      <c r="X4255" t="inlineStr"/>
      <c r="Y4255" t="inlineStr"/>
      <c r="Z4255" t="inlineStr">
        <is>
          <t>2025-10-23T12:15:21.609262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0.4330127327992552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2</v>
      </c>
      <c r="V4256" t="n">
        <v>0.318767249584198</v>
      </c>
      <c r="W4256" t="n">
        <v>0</v>
      </c>
      <c r="X4256" t="inlineStr"/>
      <c r="Y4256" t="inlineStr"/>
      <c r="Z4256" t="inlineStr">
        <is>
          <t>2025-10-23T12:15:21.609262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0.4330127327992552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2</v>
      </c>
      <c r="V4257" t="n">
        <v>0.4211470484733582</v>
      </c>
      <c r="W4257" t="n">
        <v>0</v>
      </c>
      <c r="X4257" t="inlineStr"/>
      <c r="Y4257" t="inlineStr"/>
      <c r="Z4257" t="inlineStr">
        <is>
          <t>2025-10-23T12:15:21.609262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0.4330127327992552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2</v>
      </c>
      <c r="V4258" t="n">
        <v>0.3366207480430603</v>
      </c>
      <c r="W4258" t="n">
        <v>0</v>
      </c>
      <c r="X4258" t="inlineStr"/>
      <c r="Y4258" t="inlineStr"/>
      <c r="Z4258" t="inlineStr">
        <is>
          <t>2025-10-23T12:15:21.609262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0.4330127327992552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2</v>
      </c>
      <c r="V4259" t="n">
        <v>0.9202269315719604</v>
      </c>
      <c r="W4259" t="n">
        <v>0</v>
      </c>
      <c r="X4259" t="inlineStr"/>
      <c r="Y4259" t="inlineStr"/>
      <c r="Z4259" t="inlineStr">
        <is>
          <t>2025-10-23T12:15:21.609262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0.4330127327992552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2</v>
      </c>
      <c r="V4260" t="n">
        <v>0.7510672807693481</v>
      </c>
      <c r="W4260" t="n">
        <v>0</v>
      </c>
      <c r="X4260" t="inlineStr"/>
      <c r="Y4260" t="inlineStr"/>
      <c r="Z4260" t="inlineStr">
        <is>
          <t>2025-10-23T12:15:21.609262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0.4330127327992552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2</v>
      </c>
      <c r="V4261" t="n">
        <v>0.6594213247299194</v>
      </c>
      <c r="W4261" t="n">
        <v>0</v>
      </c>
      <c r="X4261" t="inlineStr"/>
      <c r="Y4261" t="inlineStr"/>
      <c r="Z4261" t="inlineStr">
        <is>
          <t>2025-10-23T12:15:21.609262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0.4330127327992552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2</v>
      </c>
      <c r="V4262" t="n">
        <v>0.6884188652038574</v>
      </c>
      <c r="W4262" t="n">
        <v>0</v>
      </c>
      <c r="X4262" t="inlineStr"/>
      <c r="Y4262" t="inlineStr"/>
      <c r="Z4262" t="inlineStr">
        <is>
          <t>2025-10-23T12:15:21.609262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0.4330127327992552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2</v>
      </c>
      <c r="V4263" t="n">
        <v>0.4465207755565643</v>
      </c>
      <c r="W4263" t="n">
        <v>0</v>
      </c>
      <c r="X4263" t="inlineStr"/>
      <c r="Y4263" t="inlineStr"/>
      <c r="Z4263" t="inlineStr">
        <is>
          <t>2025-10-23T12:15:21.609262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0.4330127327992552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2</v>
      </c>
      <c r="V4264" t="n">
        <v>0.5286774635314941</v>
      </c>
      <c r="W4264" t="n">
        <v>0</v>
      </c>
      <c r="X4264" t="inlineStr"/>
      <c r="Y4264" t="inlineStr"/>
      <c r="Z4264" t="inlineStr">
        <is>
          <t>2025-10-23T12:15:21.609262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0.4330127327992552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2</v>
      </c>
      <c r="V4265" t="n">
        <v>0.7266680002212524</v>
      </c>
      <c r="W4265" t="n">
        <v>0</v>
      </c>
      <c r="X4265" t="inlineStr"/>
      <c r="Y4265" t="inlineStr"/>
      <c r="Z4265" t="inlineStr">
        <is>
          <t>2025-10-23T12:15:21.609262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0.4330127327992552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2</v>
      </c>
      <c r="V4266" t="n">
        <v>0.3620366156101227</v>
      </c>
      <c r="W4266" t="n">
        <v>0</v>
      </c>
      <c r="X4266" t="inlineStr"/>
      <c r="Y4266" t="inlineStr"/>
      <c r="Z4266" t="inlineStr">
        <is>
          <t>2025-10-23T12:15:21.609262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0.4330127327992552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2</v>
      </c>
      <c r="V4267" t="n">
        <v>0.4264689683914185</v>
      </c>
      <c r="W4267" t="n">
        <v>0</v>
      </c>
      <c r="X4267" t="inlineStr"/>
      <c r="Y4267" t="inlineStr"/>
      <c r="Z4267" t="inlineStr">
        <is>
          <t>2025-10-23T12:15:21.609262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0.4330127327992552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2</v>
      </c>
      <c r="V4268" t="n">
        <v>0.5758319497108459</v>
      </c>
      <c r="W4268" t="n">
        <v>0</v>
      </c>
      <c r="X4268" t="inlineStr"/>
      <c r="Y4268" t="inlineStr"/>
      <c r="Z4268" t="inlineStr">
        <is>
          <t>2025-10-23T12:15:21.609262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0.4330127327992552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2</v>
      </c>
      <c r="V4269" t="n">
        <v>0.764609694480896</v>
      </c>
      <c r="W4269" t="n">
        <v>0</v>
      </c>
      <c r="X4269" t="inlineStr"/>
      <c r="Y4269" t="inlineStr"/>
      <c r="Z4269" t="inlineStr">
        <is>
          <t>2025-10-23T12:15:21.609262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0.4330127327992552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2</v>
      </c>
      <c r="V4270" t="n">
        <v>0.3958111107349396</v>
      </c>
      <c r="W4270" t="n">
        <v>0</v>
      </c>
      <c r="X4270" t="inlineStr"/>
      <c r="Y4270" t="inlineStr"/>
      <c r="Z4270" t="inlineStr">
        <is>
          <t>2025-10-23T12:15:21.609262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0.4330127327992552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2</v>
      </c>
      <c r="V4271" t="n">
        <v>0.4847549796104431</v>
      </c>
      <c r="W4271" t="n">
        <v>0</v>
      </c>
      <c r="X4271" t="inlineStr"/>
      <c r="Y4271" t="inlineStr"/>
      <c r="Z4271" t="inlineStr">
        <is>
          <t>2025-10-23T12:15:21.609262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0.4330127327992552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2</v>
      </c>
      <c r="V4272" t="n">
        <v>0.4596787691116333</v>
      </c>
      <c r="W4272" t="n">
        <v>0</v>
      </c>
      <c r="X4272" t="inlineStr"/>
      <c r="Y4272" t="inlineStr"/>
      <c r="Z4272" t="inlineStr">
        <is>
          <t>2025-10-23T12:15:21.609262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0.4330127327992552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2</v>
      </c>
      <c r="V4273" t="n">
        <v>0.795464038848877</v>
      </c>
      <c r="W4273" t="n">
        <v>0</v>
      </c>
      <c r="X4273" t="inlineStr"/>
      <c r="Y4273" t="inlineStr"/>
      <c r="Z4273" t="inlineStr">
        <is>
          <t>2025-10-23T12:15:21.612456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0.4330127327992552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2</v>
      </c>
      <c r="V4274" t="n">
        <v>0.7466630935668945</v>
      </c>
      <c r="W4274" t="n">
        <v>0</v>
      </c>
      <c r="X4274" t="inlineStr"/>
      <c r="Y4274" t="inlineStr"/>
      <c r="Z4274" t="inlineStr">
        <is>
          <t>2025-10-23T12:15:21.612961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0.4330127327992552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2</v>
      </c>
      <c r="V4275" t="n">
        <v>0.5563821792602539</v>
      </c>
      <c r="W4275" t="n">
        <v>0</v>
      </c>
      <c r="X4275" t="inlineStr"/>
      <c r="Y4275" t="inlineStr"/>
      <c r="Z4275" t="inlineStr">
        <is>
          <t>2025-10-23T12:15:21.612961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0.4330127327992552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2</v>
      </c>
      <c r="V4276" t="n">
        <v>0.718171238899231</v>
      </c>
      <c r="W4276" t="n">
        <v>0</v>
      </c>
      <c r="X4276" t="inlineStr"/>
      <c r="Y4276" t="inlineStr"/>
      <c r="Z4276" t="inlineStr">
        <is>
          <t>2025-10-23T12:15:21.613474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0.4330127327992552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2</v>
      </c>
      <c r="V4277" t="n">
        <v>0.4785950779914856</v>
      </c>
      <c r="W4277" t="n">
        <v>0</v>
      </c>
      <c r="X4277" t="inlineStr"/>
      <c r="Y4277" t="inlineStr"/>
      <c r="Z4277" t="inlineStr">
        <is>
          <t>2025-10-23T12:15:21.613474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0.4330127327992552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2</v>
      </c>
      <c r="V4278" t="n">
        <v>0.527046263217926</v>
      </c>
      <c r="W4278" t="n">
        <v>0</v>
      </c>
      <c r="X4278" t="inlineStr"/>
      <c r="Y4278" t="inlineStr"/>
      <c r="Z4278" t="inlineStr">
        <is>
          <t>2025-10-23T12:15:21.613474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0.4330127327992552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2</v>
      </c>
      <c r="V4279" t="n">
        <v>0.5717270374298096</v>
      </c>
      <c r="W4279" t="n">
        <v>0</v>
      </c>
      <c r="X4279" t="inlineStr"/>
      <c r="Y4279" t="inlineStr"/>
      <c r="Z4279" t="inlineStr">
        <is>
          <t>2025-10-23T12:15:21.613474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0.4330127327992552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2</v>
      </c>
      <c r="V4280" t="n">
        <v>0.5409454107284546</v>
      </c>
      <c r="W4280" t="n">
        <v>0</v>
      </c>
      <c r="X4280" t="inlineStr"/>
      <c r="Y4280" t="inlineStr"/>
      <c r="Z4280" t="inlineStr">
        <is>
          <t>2025-10-23T12:15:21.614493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0.4330127327992552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2</v>
      </c>
      <c r="V4281" t="n">
        <v>0.620780348777771</v>
      </c>
      <c r="W4281" t="n">
        <v>0</v>
      </c>
      <c r="X4281" t="inlineStr"/>
      <c r="Y4281" t="inlineStr"/>
      <c r="Z4281" t="inlineStr">
        <is>
          <t>2025-10-23T12:15:21.614493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0.4330127327992552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2</v>
      </c>
      <c r="V4282" t="n">
        <v>0.3486067950725555</v>
      </c>
      <c r="W4282" t="n">
        <v>0</v>
      </c>
      <c r="X4282" t="inlineStr"/>
      <c r="Y4282" t="inlineStr"/>
      <c r="Z4282" t="inlineStr">
        <is>
          <t>2025-10-23T12:15:21.614493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0.4330127327992552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2</v>
      </c>
      <c r="V4283" t="n">
        <v>0.5560784339904785</v>
      </c>
      <c r="W4283" t="n">
        <v>0</v>
      </c>
      <c r="X4283" t="inlineStr"/>
      <c r="Y4283" t="inlineStr"/>
      <c r="Z4283" t="inlineStr">
        <is>
          <t>2025-10-23T12:15:21.614493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0.4330127327992552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2</v>
      </c>
      <c r="V4284" t="n">
        <v>0.5531889200210571</v>
      </c>
      <c r="W4284" t="n">
        <v>0</v>
      </c>
      <c r="X4284" t="inlineStr"/>
      <c r="Y4284" t="inlineStr"/>
      <c r="Z4284" t="inlineStr">
        <is>
          <t>2025-10-23T12:15:21.614493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0.4330127327992552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2</v>
      </c>
      <c r="V4285" t="n">
        <v>0.5824128389358521</v>
      </c>
      <c r="W4285" t="n">
        <v>0</v>
      </c>
      <c r="X4285" t="inlineStr"/>
      <c r="Y4285" t="inlineStr"/>
      <c r="Z4285" t="inlineStr">
        <is>
          <t>2025-10-23T12:15:21.615492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0.4330127327992552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2</v>
      </c>
      <c r="V4286" t="n">
        <v>1.033932209014893</v>
      </c>
      <c r="W4286" t="n">
        <v>0</v>
      </c>
      <c r="X4286" t="inlineStr"/>
      <c r="Y4286" t="inlineStr"/>
      <c r="Z4286" t="inlineStr">
        <is>
          <t>2025-10-23T12:15:21.615492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0.4330127327992552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2</v>
      </c>
      <c r="V4287" t="n">
        <v>0.4436432123184204</v>
      </c>
      <c r="W4287" t="n">
        <v>0</v>
      </c>
      <c r="X4287" t="inlineStr"/>
      <c r="Y4287" t="inlineStr"/>
      <c r="Z4287" t="inlineStr">
        <is>
          <t>2025-10-23T12:15:21.615492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0.4330127327992552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2</v>
      </c>
      <c r="V4288" t="n">
        <v>0.8432942628860474</v>
      </c>
      <c r="W4288" t="n">
        <v>0</v>
      </c>
      <c r="X4288" t="inlineStr"/>
      <c r="Y4288" t="inlineStr"/>
      <c r="Z4288" t="inlineStr">
        <is>
          <t>2025-10-23T12:15:21.615492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0.4330127327992552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2</v>
      </c>
      <c r="V4289" t="n">
        <v>0.4405279159545898</v>
      </c>
      <c r="W4289" t="n">
        <v>0</v>
      </c>
      <c r="X4289" t="inlineStr"/>
      <c r="Y4289" t="inlineStr"/>
      <c r="Z4289" t="inlineStr">
        <is>
          <t>2025-10-23T12:15:21.616492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0.4330127327992552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2</v>
      </c>
      <c r="V4290" t="n">
        <v>0.509599506855011</v>
      </c>
      <c r="W4290" t="n">
        <v>0</v>
      </c>
      <c r="X4290" t="inlineStr"/>
      <c r="Y4290" t="inlineStr"/>
      <c r="Z4290" t="inlineStr">
        <is>
          <t>2025-10-23T12:15:21.616492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0.4330127327992552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2</v>
      </c>
      <c r="V4291" t="n">
        <v>0.4832155704498291</v>
      </c>
      <c r="W4291" t="n">
        <v>0</v>
      </c>
      <c r="X4291" t="inlineStr"/>
      <c r="Y4291" t="inlineStr"/>
      <c r="Z4291" t="inlineStr">
        <is>
          <t>2025-10-23T12:15:21.616492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0.4330127327992552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2</v>
      </c>
      <c r="V4292" t="n">
        <v>0.5856244564056396</v>
      </c>
      <c r="W4292" t="n">
        <v>0</v>
      </c>
      <c r="X4292" t="inlineStr"/>
      <c r="Y4292" t="inlineStr"/>
      <c r="Z4292" t="inlineStr">
        <is>
          <t>2025-10-23T12:15:21.616492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0.4330127327992552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2</v>
      </c>
      <c r="V4293" t="n">
        <v>0.3750000298023224</v>
      </c>
      <c r="W4293" t="n">
        <v>0</v>
      </c>
      <c r="X4293" t="inlineStr"/>
      <c r="Y4293" t="inlineStr"/>
      <c r="Z4293" t="inlineStr">
        <is>
          <t>2025-10-23T12:15:21.616492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0.4330127327992552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2</v>
      </c>
      <c r="V4294" t="n">
        <v>0.3118034303188324</v>
      </c>
      <c r="W4294" t="n">
        <v>0</v>
      </c>
      <c r="X4294" t="inlineStr"/>
      <c r="Y4294" t="inlineStr"/>
      <c r="Z4294" t="inlineStr">
        <is>
          <t>2025-10-23T12:15:21.617492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0.4330127327992552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2</v>
      </c>
      <c r="V4295" t="n">
        <v>0.8053107261657715</v>
      </c>
      <c r="W4295" t="n">
        <v>0</v>
      </c>
      <c r="X4295" t="inlineStr"/>
      <c r="Y4295" t="inlineStr"/>
      <c r="Z4295" t="inlineStr">
        <is>
          <t>2025-10-23T12:15:21.617492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0.4330127327992552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2</v>
      </c>
      <c r="V4296" t="n">
        <v>0.474696546792984</v>
      </c>
      <c r="W4296" t="n">
        <v>0</v>
      </c>
      <c r="X4296" t="inlineStr"/>
      <c r="Y4296" t="inlineStr"/>
      <c r="Z4296" t="inlineStr">
        <is>
          <t>2025-10-23T12:15:21.617492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0.4330127327992552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0.4285714285714285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2</v>
      </c>
      <c r="V4297" t="n">
        <v>1.171536207199097</v>
      </c>
      <c r="W4297" t="n">
        <v>0</v>
      </c>
      <c r="X4297" t="inlineStr"/>
      <c r="Y4297" t="inlineStr"/>
      <c r="Z4297" t="inlineStr">
        <is>
          <t>2025-10-23T12:15:21.617492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0.4330127327992552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2</v>
      </c>
      <c r="V4298" t="n">
        <v>0.3188587725162506</v>
      </c>
      <c r="W4298" t="n">
        <v>0</v>
      </c>
      <c r="X4298" t="inlineStr"/>
      <c r="Y4298" t="inlineStr"/>
      <c r="Z4298" t="inlineStr">
        <is>
          <t>2025-10-23T12:15:21.617492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0.4330127327992552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2</v>
      </c>
      <c r="V4299" t="n">
        <v>0.3522463738918304</v>
      </c>
      <c r="W4299" t="n">
        <v>0</v>
      </c>
      <c r="X4299" t="inlineStr"/>
      <c r="Y4299" t="inlineStr"/>
      <c r="Z4299" t="inlineStr">
        <is>
          <t>2025-10-23T12:15:21.618492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0.4330127327992552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2</v>
      </c>
      <c r="V4300" t="n">
        <v>0.7656242847442627</v>
      </c>
      <c r="W4300" t="n">
        <v>0</v>
      </c>
      <c r="X4300" t="inlineStr"/>
      <c r="Y4300" t="inlineStr"/>
      <c r="Z4300" t="inlineStr">
        <is>
          <t>2025-10-23T12:15:21.618492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0.4330127327992552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2</v>
      </c>
      <c r="V4301" t="n">
        <v>0.6197094917297363</v>
      </c>
      <c r="W4301" t="n">
        <v>0</v>
      </c>
      <c r="X4301" t="inlineStr"/>
      <c r="Y4301" t="inlineStr"/>
      <c r="Z4301" t="inlineStr">
        <is>
          <t>2025-10-23T12:15:21.618492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0.4330127327992552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2</v>
      </c>
      <c r="V4302" t="n">
        <v>0.7157673239707947</v>
      </c>
      <c r="W4302" t="n">
        <v>0</v>
      </c>
      <c r="X4302" t="inlineStr"/>
      <c r="Y4302" t="inlineStr"/>
      <c r="Z4302" t="inlineStr">
        <is>
          <t>2025-10-23T12:15:21.618492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0.4330127327992552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2</v>
      </c>
      <c r="V4303" t="n">
        <v>0.4099768400192261</v>
      </c>
      <c r="W4303" t="n">
        <v>0</v>
      </c>
      <c r="X4303" t="inlineStr"/>
      <c r="Y4303" t="inlineStr"/>
      <c r="Z4303" t="inlineStr">
        <is>
          <t>2025-10-23T12:15:21.619455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0.4330127327992552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2</v>
      </c>
      <c r="V4304" t="n">
        <v>0.6462515592575073</v>
      </c>
      <c r="W4304" t="n">
        <v>0</v>
      </c>
      <c r="X4304" t="inlineStr"/>
      <c r="Y4304" t="inlineStr"/>
      <c r="Z4304" t="inlineStr">
        <is>
          <t>2025-10-23T12:15:21.619455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0.4330127327992552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2</v>
      </c>
      <c r="V4305" t="n">
        <v>0.2825741767883301</v>
      </c>
      <c r="W4305" t="n">
        <v>0</v>
      </c>
      <c r="X4305" t="inlineStr"/>
      <c r="Y4305" t="inlineStr"/>
      <c r="Z4305" t="inlineStr">
        <is>
          <t>2025-10-23T12:15:21.620022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0.4330127327992552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2</v>
      </c>
      <c r="V4306" t="n">
        <v>0.6085096597671509</v>
      </c>
      <c r="W4306" t="n">
        <v>0</v>
      </c>
      <c r="X4306" t="inlineStr"/>
      <c r="Y4306" t="inlineStr"/>
      <c r="Z4306" t="inlineStr">
        <is>
          <t>2025-10-23T12:15:21.620022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0.4330127327992552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2</v>
      </c>
      <c r="V4307" t="n">
        <v>0.3674100637435913</v>
      </c>
      <c r="W4307" t="n">
        <v>0</v>
      </c>
      <c r="X4307" t="inlineStr"/>
      <c r="Y4307" t="inlineStr"/>
      <c r="Z4307" t="inlineStr">
        <is>
          <t>2025-10-23T12:15:21.620022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0.4330127327992552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2</v>
      </c>
      <c r="V4308" t="n">
        <v>0.2470448315143585</v>
      </c>
      <c r="W4308" t="n">
        <v>0</v>
      </c>
      <c r="X4308" t="inlineStr"/>
      <c r="Y4308" t="inlineStr"/>
      <c r="Z4308" t="inlineStr">
        <is>
          <t>2025-10-23T12:15:21.620022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0.4330127327992552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2</v>
      </c>
      <c r="V4309" t="n">
        <v>0.6344687938690186</v>
      </c>
      <c r="W4309" t="n">
        <v>0</v>
      </c>
      <c r="X4309" t="inlineStr"/>
      <c r="Y4309" t="inlineStr"/>
      <c r="Z4309" t="inlineStr">
        <is>
          <t>2025-10-23T12:15:21.620022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0.4330127327992552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2</v>
      </c>
      <c r="V4310" t="n">
        <v>0.5968992114067078</v>
      </c>
      <c r="W4310" t="n">
        <v>0</v>
      </c>
      <c r="X4310" t="inlineStr"/>
      <c r="Y4310" t="inlineStr"/>
      <c r="Z4310" t="inlineStr">
        <is>
          <t>2025-10-23T12:15:21.620022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0.4330127327992552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2</v>
      </c>
      <c r="V4311" t="n">
        <v>0.9405073523521423</v>
      </c>
      <c r="W4311" t="n">
        <v>0</v>
      </c>
      <c r="X4311" t="inlineStr"/>
      <c r="Y4311" t="inlineStr"/>
      <c r="Z4311" t="inlineStr">
        <is>
          <t>2025-10-23T12:15:21.620022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0.4330127327992552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2</v>
      </c>
      <c r="V4312" t="n">
        <v>0.581386387348175</v>
      </c>
      <c r="W4312" t="n">
        <v>0</v>
      </c>
      <c r="X4312" t="inlineStr"/>
      <c r="Y4312" t="inlineStr"/>
      <c r="Z4312" t="inlineStr">
        <is>
          <t>2025-10-23T12:15:21.620022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0.4330127327992552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2</v>
      </c>
      <c r="V4313" t="n">
        <v>0.7550853490829468</v>
      </c>
      <c r="W4313" t="n">
        <v>0</v>
      </c>
      <c r="X4313" t="inlineStr"/>
      <c r="Y4313" t="inlineStr"/>
      <c r="Z4313" t="inlineStr">
        <is>
          <t>2025-10-23T12:15:21.620022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0.4330127327992552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2</v>
      </c>
      <c r="V4314" t="n">
        <v>0.341808408498764</v>
      </c>
      <c r="W4314" t="n">
        <v>0</v>
      </c>
      <c r="X4314" t="inlineStr"/>
      <c r="Y4314" t="inlineStr"/>
      <c r="Z4314" t="inlineStr">
        <is>
          <t>2025-10-23T12:15:21.620022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0.4330127327992552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2</v>
      </c>
      <c r="V4315" t="n">
        <v>0.4405279457569122</v>
      </c>
      <c r="W4315" t="n">
        <v>0</v>
      </c>
      <c r="X4315" t="inlineStr"/>
      <c r="Y4315" t="inlineStr"/>
      <c r="Z4315" t="inlineStr">
        <is>
          <t>2025-10-23T12:15:21.620022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0.4330127327992552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2</v>
      </c>
      <c r="V4316" t="n">
        <v>0.5952231884002686</v>
      </c>
      <c r="W4316" t="n">
        <v>0</v>
      </c>
      <c r="X4316" t="inlineStr"/>
      <c r="Y4316" t="inlineStr"/>
      <c r="Z4316" t="inlineStr">
        <is>
          <t>2025-10-23T12:15:21.620022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0.4330127327992552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2</v>
      </c>
      <c r="V4317" t="n">
        <v>0.5112268924713135</v>
      </c>
      <c r="W4317" t="n">
        <v>0</v>
      </c>
      <c r="X4317" t="inlineStr"/>
      <c r="Y4317" t="inlineStr"/>
      <c r="Z4317" t="inlineStr">
        <is>
          <t>2025-10-23T12:15:21.620022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0.4330127327992552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2</v>
      </c>
      <c r="V4318" t="n">
        <v>0.8428422212600708</v>
      </c>
      <c r="W4318" t="n">
        <v>0</v>
      </c>
      <c r="X4318" t="inlineStr"/>
      <c r="Y4318" t="inlineStr"/>
      <c r="Z4318" t="inlineStr">
        <is>
          <t>2025-10-23T12:15:21.620022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0.4330127327992552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2</v>
      </c>
      <c r="V4319" t="n">
        <v>0.3920939266681671</v>
      </c>
      <c r="W4319" t="n">
        <v>0</v>
      </c>
      <c r="X4319" t="inlineStr"/>
      <c r="Y4319" t="inlineStr"/>
      <c r="Z4319" t="inlineStr">
        <is>
          <t>2025-10-23T12:15:21.620022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0.4330127327992552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2</v>
      </c>
      <c r="V4320" t="n">
        <v>0.8325947523117065</v>
      </c>
      <c r="W4320" t="n">
        <v>0</v>
      </c>
      <c r="X4320" t="inlineStr"/>
      <c r="Y4320" t="inlineStr"/>
      <c r="Z4320" t="inlineStr">
        <is>
          <t>2025-10-23T12:15:21.620022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0.4330127327992552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2</v>
      </c>
      <c r="V4321" t="n">
        <v>0.8391886949539185</v>
      </c>
      <c r="W4321" t="n">
        <v>0</v>
      </c>
      <c r="X4321" t="inlineStr"/>
      <c r="Y4321" t="inlineStr"/>
      <c r="Z4321" t="inlineStr">
        <is>
          <t>2025-10-23T12:15:21.620022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0.4330127327992552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2</v>
      </c>
      <c r="V4322" t="n">
        <v>0.2690308690071106</v>
      </c>
      <c r="W4322" t="n">
        <v>0</v>
      </c>
      <c r="X4322" t="inlineStr"/>
      <c r="Y4322" t="inlineStr"/>
      <c r="Z4322" t="inlineStr">
        <is>
          <t>2025-10-23T12:15:21.620022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0.4330127327992552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2</v>
      </c>
      <c r="V4323" t="n">
        <v>0.4820752739906311</v>
      </c>
      <c r="W4323" t="n">
        <v>0</v>
      </c>
      <c r="X4323" t="inlineStr"/>
      <c r="Y4323" t="inlineStr"/>
      <c r="Z4323" t="inlineStr">
        <is>
          <t>2025-10-23T12:15:21.620022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0.4330127327992552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2</v>
      </c>
      <c r="V4324" t="n">
        <v>0.1235296726226807</v>
      </c>
      <c r="W4324" t="n">
        <v>0</v>
      </c>
      <c r="X4324" t="inlineStr"/>
      <c r="Y4324" t="inlineStr"/>
      <c r="Z4324" t="inlineStr">
        <is>
          <t>2025-10-23T12:15:21.620022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0.4330127327992552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2</v>
      </c>
      <c r="V4325" t="n">
        <v>0.2629459500312805</v>
      </c>
      <c r="W4325" t="n">
        <v>0</v>
      </c>
      <c r="X4325" t="inlineStr"/>
      <c r="Y4325" t="inlineStr"/>
      <c r="Z4325" t="inlineStr">
        <is>
          <t>2025-10-23T12:15:21.620022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0.4330127327992552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2</v>
      </c>
      <c r="V4326" t="n">
        <v>0.3965100347995758</v>
      </c>
      <c r="W4326" t="n">
        <v>0</v>
      </c>
      <c r="X4326" t="inlineStr"/>
      <c r="Y4326" t="inlineStr"/>
      <c r="Z4326" t="inlineStr">
        <is>
          <t>2025-10-23T12:15:21.620022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0.4330127327992552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2</v>
      </c>
      <c r="V4327" t="n">
        <v>0.9265390634536743</v>
      </c>
      <c r="W4327" t="n">
        <v>0</v>
      </c>
      <c r="X4327" t="inlineStr"/>
      <c r="Y4327" t="inlineStr"/>
      <c r="Z4327" t="inlineStr">
        <is>
          <t>2025-10-23T12:15:21.620022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0.4330127327992552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2</v>
      </c>
      <c r="V4328" t="n">
        <v>0.3432855606079102</v>
      </c>
      <c r="W4328" t="n">
        <v>0</v>
      </c>
      <c r="X4328" t="inlineStr"/>
      <c r="Y4328" t="inlineStr"/>
      <c r="Z4328" t="inlineStr">
        <is>
          <t>2025-10-23T12:15:21.620022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0.4330127327992552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2</v>
      </c>
      <c r="V4329" t="n">
        <v>0.3118034601211548</v>
      </c>
      <c r="W4329" t="n">
        <v>0</v>
      </c>
      <c r="X4329" t="inlineStr"/>
      <c r="Y4329" t="inlineStr"/>
      <c r="Z4329" t="inlineStr">
        <is>
          <t>2025-10-23T12:15:21.620022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0.4330127327992552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2</v>
      </c>
      <c r="V4330" t="n">
        <v>0.3052724003791809</v>
      </c>
      <c r="W4330" t="n">
        <v>0</v>
      </c>
      <c r="X4330" t="inlineStr"/>
      <c r="Y4330" t="inlineStr"/>
      <c r="Z4330" t="inlineStr">
        <is>
          <t>2025-10-23T12:15:21.620022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0.4330127327992552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2</v>
      </c>
      <c r="V4331" t="n">
        <v>0.5</v>
      </c>
      <c r="W4331" t="n">
        <v>0</v>
      </c>
      <c r="X4331" t="inlineStr"/>
      <c r="Y4331" t="inlineStr"/>
      <c r="Z4331" t="inlineStr">
        <is>
          <t>2025-10-23T12:15:21.620022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0.4330127327992552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2</v>
      </c>
      <c r="V4332" t="n">
        <v>0.6083449125289917</v>
      </c>
      <c r="W4332" t="n">
        <v>0</v>
      </c>
      <c r="X4332" t="inlineStr"/>
      <c r="Y4332" t="inlineStr"/>
      <c r="Z4332" t="inlineStr">
        <is>
          <t>2025-10-23T12:15:21.620022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0.4330127327992552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2</v>
      </c>
      <c r="V4333" t="n">
        <v>0.809647798538208</v>
      </c>
      <c r="W4333" t="n">
        <v>0</v>
      </c>
      <c r="X4333" t="inlineStr"/>
      <c r="Y4333" t="inlineStr"/>
      <c r="Z4333" t="inlineStr">
        <is>
          <t>2025-10-23T12:15:21.620022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0.4330127327992552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2</v>
      </c>
      <c r="V4334" t="n">
        <v>0.5511585474014282</v>
      </c>
      <c r="W4334" t="n">
        <v>0</v>
      </c>
      <c r="X4334" t="inlineStr"/>
      <c r="Y4334" t="inlineStr"/>
      <c r="Z4334" t="inlineStr">
        <is>
          <t>2025-10-23T12:15:21.620022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0.4330127327992552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2</v>
      </c>
      <c r="V4335" t="n">
        <v>0.6343777179718018</v>
      </c>
      <c r="W4335" t="n">
        <v>0</v>
      </c>
      <c r="X4335" t="inlineStr"/>
      <c r="Y4335" t="inlineStr"/>
      <c r="Z4335" t="inlineStr">
        <is>
          <t>2025-10-23T12:15:21.620022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0.4330127327992552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2</v>
      </c>
      <c r="V4336" t="n">
        <v>0.556287944316864</v>
      </c>
      <c r="W4336" t="n">
        <v>0</v>
      </c>
      <c r="X4336" t="inlineStr"/>
      <c r="Y4336" t="inlineStr"/>
      <c r="Z4336" t="inlineStr">
        <is>
          <t>2025-10-23T12:15:21.620022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0.4330127327992552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2</v>
      </c>
      <c r="V4337" t="n">
        <v>0.1712106466293335</v>
      </c>
      <c r="W4337" t="n">
        <v>0</v>
      </c>
      <c r="X4337" t="inlineStr"/>
      <c r="Y4337" t="inlineStr"/>
      <c r="Z4337" t="inlineStr">
        <is>
          <t>2025-10-23T12:15:21.620022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0.4330127327992552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2</v>
      </c>
      <c r="V4338" t="n">
        <v>1.199033260345459</v>
      </c>
      <c r="W4338" t="n">
        <v>0</v>
      </c>
      <c r="X4338" t="inlineStr"/>
      <c r="Y4338" t="inlineStr"/>
      <c r="Z4338" t="inlineStr">
        <is>
          <t>2025-10-23T12:15:21.620022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0.4330127327992552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2</v>
      </c>
      <c r="V4339" t="n">
        <v>0.5067272186279297</v>
      </c>
      <c r="W4339" t="n">
        <v>0</v>
      </c>
      <c r="X4339" t="inlineStr"/>
      <c r="Y4339" t="inlineStr"/>
      <c r="Z4339" t="inlineStr">
        <is>
          <t>2025-10-23T12:15:21.620022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0.4330127327992552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2</v>
      </c>
      <c r="V4340" t="n">
        <v>0.9412828683853149</v>
      </c>
      <c r="W4340" t="n">
        <v>0</v>
      </c>
      <c r="X4340" t="inlineStr"/>
      <c r="Y4340" t="inlineStr"/>
      <c r="Z4340" t="inlineStr">
        <is>
          <t>2025-10-23T12:15:21.620022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0.4330127327992552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2</v>
      </c>
      <c r="V4341" t="n">
        <v>0.3738612532615662</v>
      </c>
      <c r="W4341" t="n">
        <v>0</v>
      </c>
      <c r="X4341" t="inlineStr"/>
      <c r="Y4341" t="inlineStr"/>
      <c r="Z4341" t="inlineStr">
        <is>
          <t>2025-10-23T12:15:21.620022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0.4330127327992552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2</v>
      </c>
      <c r="V4342" t="n">
        <v>0.3723847270011902</v>
      </c>
      <c r="W4342" t="n">
        <v>0</v>
      </c>
      <c r="X4342" t="inlineStr"/>
      <c r="Y4342" t="inlineStr"/>
      <c r="Z4342" t="inlineStr">
        <is>
          <t>2025-10-23T12:15:21.620022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0.4330127327992552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2</v>
      </c>
      <c r="V4343" t="n">
        <v>0.3626096248626709</v>
      </c>
      <c r="W4343" t="n">
        <v>0</v>
      </c>
      <c r="X4343" t="inlineStr"/>
      <c r="Y4343" t="inlineStr"/>
      <c r="Z4343" t="inlineStr">
        <is>
          <t>2025-10-23T12:15:21.620022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0.4330127327992552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2</v>
      </c>
      <c r="V4344" t="n">
        <v>1.098388075828552</v>
      </c>
      <c r="W4344" t="n">
        <v>0</v>
      </c>
      <c r="X4344" t="inlineStr"/>
      <c r="Y4344" t="inlineStr"/>
      <c r="Z4344" t="inlineStr">
        <is>
          <t>2025-10-23T12:15:21.620022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0.4330127327992552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2</v>
      </c>
      <c r="V4345" t="n">
        <v>0.4518358707427979</v>
      </c>
      <c r="W4345" t="n">
        <v>0</v>
      </c>
      <c r="X4345" t="inlineStr"/>
      <c r="Y4345" t="inlineStr"/>
      <c r="Z4345" t="inlineStr">
        <is>
          <t>2025-10-23T12:15:21.620022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0.4330127327992552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2</v>
      </c>
      <c r="V4346" t="n">
        <v>0.3421587347984314</v>
      </c>
      <c r="W4346" t="n">
        <v>0</v>
      </c>
      <c r="X4346" t="inlineStr"/>
      <c r="Y4346" t="inlineStr"/>
      <c r="Z4346" t="inlineStr">
        <is>
          <t>2025-10-23T12:15:21.620022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0.4330127327992552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2</v>
      </c>
      <c r="V4347" t="n">
        <v>1.063561320304871</v>
      </c>
      <c r="W4347" t="n">
        <v>0</v>
      </c>
      <c r="X4347" t="inlineStr"/>
      <c r="Y4347" t="inlineStr"/>
      <c r="Z4347" t="inlineStr">
        <is>
          <t>2025-10-23T12:15:21.620022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0.4330127327992552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2</v>
      </c>
      <c r="V4348" t="n">
        <v>0.6686633825302124</v>
      </c>
      <c r="W4348" t="n">
        <v>0</v>
      </c>
      <c r="X4348" t="inlineStr"/>
      <c r="Y4348" t="inlineStr"/>
      <c r="Z4348" t="inlineStr">
        <is>
          <t>2025-10-23T12:15:21.620022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0.4330127327992552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2</v>
      </c>
      <c r="V4349" t="n">
        <v>0.227423369884491</v>
      </c>
      <c r="W4349" t="n">
        <v>0</v>
      </c>
      <c r="X4349" t="inlineStr"/>
      <c r="Y4349" t="inlineStr"/>
      <c r="Z4349" t="inlineStr">
        <is>
          <t>2025-10-23T12:15:21.620022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0.4330127327992552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2</v>
      </c>
      <c r="V4350" t="n">
        <v>0.7015874981880188</v>
      </c>
      <c r="W4350" t="n">
        <v>0</v>
      </c>
      <c r="X4350" t="inlineStr"/>
      <c r="Y4350" t="inlineStr"/>
      <c r="Z4350" t="inlineStr">
        <is>
          <t>2025-10-23T12:15:21.620022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0.4330127327992552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2</v>
      </c>
      <c r="V4351" t="n">
        <v>0.7129154205322266</v>
      </c>
      <c r="W4351" t="n">
        <v>0</v>
      </c>
      <c r="X4351" t="inlineStr"/>
      <c r="Y4351" t="inlineStr"/>
      <c r="Z4351" t="inlineStr">
        <is>
          <t>2025-10-23T12:15:21.620022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0.4330127327992552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2</v>
      </c>
      <c r="V4352" t="n">
        <v>0.3958636820316315</v>
      </c>
      <c r="W4352" t="n">
        <v>0</v>
      </c>
      <c r="X4352" t="inlineStr"/>
      <c r="Y4352" t="inlineStr"/>
      <c r="Z4352" t="inlineStr">
        <is>
          <t>2025-10-23T12:15:21.620022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0.4330127327992552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2</v>
      </c>
      <c r="V4353" t="n">
        <v>0.3415063619613647</v>
      </c>
      <c r="W4353" t="n">
        <v>0</v>
      </c>
      <c r="X4353" t="inlineStr"/>
      <c r="Y4353" t="inlineStr"/>
      <c r="Z4353" t="inlineStr">
        <is>
          <t>2025-10-23T12:15:21.620022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0.4330127327992552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2</v>
      </c>
      <c r="V4354" t="n">
        <v>0.3055932521820068</v>
      </c>
      <c r="W4354" t="n">
        <v>0</v>
      </c>
      <c r="X4354" t="inlineStr"/>
      <c r="Y4354" t="inlineStr"/>
      <c r="Z4354" t="inlineStr">
        <is>
          <t>2025-10-23T12:15:21.620022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0.4330127327992552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2</v>
      </c>
      <c r="V4355" t="n">
        <v>0.2344173938035965</v>
      </c>
      <c r="W4355" t="n">
        <v>0</v>
      </c>
      <c r="X4355" t="inlineStr"/>
      <c r="Y4355" t="inlineStr"/>
      <c r="Z4355" t="inlineStr">
        <is>
          <t>2025-10-23T12:15:21.620022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0.4330127327992552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2</v>
      </c>
      <c r="V4356" t="n">
        <v>0.3421105742454529</v>
      </c>
      <c r="W4356" t="n">
        <v>0</v>
      </c>
      <c r="X4356" t="inlineStr"/>
      <c r="Y4356" t="inlineStr"/>
      <c r="Z4356" t="inlineStr">
        <is>
          <t>2025-10-23T12:15:21.620022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0.4330127327992552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2</v>
      </c>
      <c r="V4357" t="n">
        <v>0.8788603544235229</v>
      </c>
      <c r="W4357" t="n">
        <v>0</v>
      </c>
      <c r="X4357" t="inlineStr"/>
      <c r="Y4357" t="inlineStr"/>
      <c r="Z4357" t="inlineStr">
        <is>
          <t>2025-10-23T12:15:21.620022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0.4330127327992552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2</v>
      </c>
      <c r="V4358" t="n">
        <v>0.7535413503646851</v>
      </c>
      <c r="W4358" t="n">
        <v>0</v>
      </c>
      <c r="X4358" t="inlineStr"/>
      <c r="Y4358" t="inlineStr"/>
      <c r="Z4358" t="inlineStr">
        <is>
          <t>2025-10-23T12:15:21.620022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0.4330127327992552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2</v>
      </c>
      <c r="V4359" t="n">
        <v>0.2629156112670898</v>
      </c>
      <c r="W4359" t="n">
        <v>0</v>
      </c>
      <c r="X4359" t="inlineStr"/>
      <c r="Y4359" t="inlineStr"/>
      <c r="Z4359" t="inlineStr">
        <is>
          <t>2025-10-23T12:15:21.620022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0.4330127327992552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2</v>
      </c>
      <c r="V4360" t="n">
        <v>0.3468461632728577</v>
      </c>
      <c r="W4360" t="n">
        <v>0</v>
      </c>
      <c r="X4360" t="inlineStr"/>
      <c r="Y4360" t="inlineStr"/>
      <c r="Z4360" t="inlineStr">
        <is>
          <t>2025-10-23T12:15:21.620022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0.4330127327992552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2</v>
      </c>
      <c r="V4361" t="n">
        <v>1.075618028640747</v>
      </c>
      <c r="W4361" t="n">
        <v>0</v>
      </c>
      <c r="X4361" t="inlineStr"/>
      <c r="Y4361" t="inlineStr"/>
      <c r="Z4361" t="inlineStr">
        <is>
          <t>2025-10-23T12:15:21.620022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0.4330127327992552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2</v>
      </c>
      <c r="V4362" t="n">
        <v>0.5012984275817871</v>
      </c>
      <c r="W4362" t="n">
        <v>0</v>
      </c>
      <c r="X4362" t="inlineStr"/>
      <c r="Y4362" t="inlineStr"/>
      <c r="Z4362" t="inlineStr">
        <is>
          <t>2025-10-23T12:15:21.620022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0.4330127327992552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2</v>
      </c>
      <c r="V4363" t="n">
        <v>0.4926377534866333</v>
      </c>
      <c r="W4363" t="n">
        <v>0</v>
      </c>
      <c r="X4363" t="inlineStr"/>
      <c r="Y4363" t="inlineStr"/>
      <c r="Z4363" t="inlineStr">
        <is>
          <t>2025-10-23T12:15:21.620022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0.4330127327992552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2</v>
      </c>
      <c r="V4364" t="n">
        <v>0.615478515625</v>
      </c>
      <c r="W4364" t="n">
        <v>0</v>
      </c>
      <c r="X4364" t="inlineStr"/>
      <c r="Y4364" t="inlineStr"/>
      <c r="Z4364" t="inlineStr">
        <is>
          <t>2025-10-23T12:15:21.620022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0.4330127327992552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0.2857142857142857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2</v>
      </c>
      <c r="V4365" t="n">
        <v>1.20764422416687</v>
      </c>
      <c r="W4365" t="n">
        <v>0</v>
      </c>
      <c r="X4365" t="inlineStr"/>
      <c r="Y4365" t="inlineStr"/>
      <c r="Z4365" t="inlineStr">
        <is>
          <t>2025-10-23T12:15:21.620022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0.4330127327992552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0.4285714285714285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2</v>
      </c>
      <c r="V4366" t="n">
        <v>1.041278958320618</v>
      </c>
      <c r="W4366" t="n">
        <v>0</v>
      </c>
      <c r="X4366" t="inlineStr"/>
      <c r="Y4366" t="inlineStr"/>
      <c r="Z4366" t="inlineStr">
        <is>
          <t>2025-10-23T12:15:21.620022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0.4330127327992552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2</v>
      </c>
      <c r="V4367" t="n">
        <v>0.701945424079895</v>
      </c>
      <c r="W4367" t="n">
        <v>0</v>
      </c>
      <c r="X4367" t="inlineStr"/>
      <c r="Y4367" t="inlineStr"/>
      <c r="Z4367" t="inlineStr">
        <is>
          <t>2025-10-23T12:15:21.620022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0.4330127327992552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2</v>
      </c>
      <c r="V4368" t="n">
        <v>0.6130419373512268</v>
      </c>
      <c r="W4368" t="n">
        <v>0</v>
      </c>
      <c r="X4368" t="inlineStr"/>
      <c r="Y4368" t="inlineStr"/>
      <c r="Z4368" t="inlineStr">
        <is>
          <t>2025-10-23T12:15:21.620022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0.4330127327992552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2</v>
      </c>
      <c r="V4369" t="n">
        <v>0.5148784518241882</v>
      </c>
      <c r="W4369" t="n">
        <v>0</v>
      </c>
      <c r="X4369" t="inlineStr"/>
      <c r="Y4369" t="inlineStr"/>
      <c r="Z4369" t="inlineStr">
        <is>
          <t>2025-10-23T12:15:21.620022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0.4330127327992552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2</v>
      </c>
      <c r="V4370" t="n">
        <v>0.3976519703865051</v>
      </c>
      <c r="W4370" t="n">
        <v>0</v>
      </c>
      <c r="X4370" t="inlineStr"/>
      <c r="Y4370" t="inlineStr"/>
      <c r="Z4370" t="inlineStr">
        <is>
          <t>2025-10-23T12:15:21.620022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0.4330127327992552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2</v>
      </c>
      <c r="V4371" t="n">
        <v>0.6186903715133667</v>
      </c>
      <c r="W4371" t="n">
        <v>0</v>
      </c>
      <c r="X4371" t="inlineStr"/>
      <c r="Y4371" t="inlineStr"/>
      <c r="Z4371" t="inlineStr">
        <is>
          <t>2025-10-23T12:15:21.620022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0.4330127327992552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2</v>
      </c>
      <c r="V4372" t="n">
        <v>0.2822908163070679</v>
      </c>
      <c r="W4372" t="n">
        <v>0</v>
      </c>
      <c r="X4372" t="inlineStr"/>
      <c r="Y4372" t="inlineStr"/>
      <c r="Z4372" t="inlineStr">
        <is>
          <t>2025-10-23T12:15:21.620022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0.4330127327992552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2</v>
      </c>
      <c r="V4373" t="n">
        <v>0.8155698776245117</v>
      </c>
      <c r="W4373" t="n">
        <v>0</v>
      </c>
      <c r="X4373" t="inlineStr"/>
      <c r="Y4373" t="inlineStr"/>
      <c r="Z4373" t="inlineStr">
        <is>
          <t>2025-10-23T12:15:21.620022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0.4330127327992552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2</v>
      </c>
      <c r="V4374" t="n">
        <v>0.5431556701660156</v>
      </c>
      <c r="W4374" t="n">
        <v>0</v>
      </c>
      <c r="X4374" t="inlineStr"/>
      <c r="Y4374" t="inlineStr"/>
      <c r="Z4374" t="inlineStr">
        <is>
          <t>2025-10-23T12:15:21.620022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0.4330127327992552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2</v>
      </c>
      <c r="V4375" t="n">
        <v>0.2808342278003693</v>
      </c>
      <c r="W4375" t="n">
        <v>0</v>
      </c>
      <c r="X4375" t="inlineStr"/>
      <c r="Y4375" t="inlineStr"/>
      <c r="Z4375" t="inlineStr">
        <is>
          <t>2025-10-23T12:15:21.620022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0.4330127327992552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2</v>
      </c>
      <c r="V4376" t="n">
        <v>0.4407731294631958</v>
      </c>
      <c r="W4376" t="n">
        <v>0</v>
      </c>
      <c r="X4376" t="inlineStr"/>
      <c r="Y4376" t="inlineStr"/>
      <c r="Z4376" t="inlineStr">
        <is>
          <t>2025-10-23T12:15:21.620022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0.4330127327992552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2</v>
      </c>
      <c r="V4377" t="n">
        <v>0.4117157459259033</v>
      </c>
      <c r="W4377" t="n">
        <v>0</v>
      </c>
      <c r="X4377" t="inlineStr"/>
      <c r="Y4377" t="inlineStr"/>
      <c r="Z4377" t="inlineStr">
        <is>
          <t>2025-10-23T12:15:21.620022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0.4330127327992552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2</v>
      </c>
      <c r="V4378" t="n">
        <v>0.3012470304965973</v>
      </c>
      <c r="W4378" t="n">
        <v>0</v>
      </c>
      <c r="X4378" t="inlineStr"/>
      <c r="Y4378" t="inlineStr"/>
      <c r="Z4378" t="inlineStr">
        <is>
          <t>2025-10-23T12:15:21.620022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0.4330127327992552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2</v>
      </c>
      <c r="V4379" t="n">
        <v>0.2292939424514771</v>
      </c>
      <c r="W4379" t="n">
        <v>0</v>
      </c>
      <c r="X4379" t="inlineStr"/>
      <c r="Y4379" t="inlineStr"/>
      <c r="Z4379" t="inlineStr">
        <is>
          <t>2025-10-23T12:15:21.620022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0.4330127327992552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2</v>
      </c>
      <c r="V4380" t="n">
        <v>0.5140370726585388</v>
      </c>
      <c r="W4380" t="n">
        <v>0</v>
      </c>
      <c r="X4380" t="inlineStr"/>
      <c r="Y4380" t="inlineStr"/>
      <c r="Z4380" t="inlineStr">
        <is>
          <t>2025-10-23T12:15:21.620022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0.4330127327992552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2</v>
      </c>
      <c r="V4381" t="n">
        <v>0.1889550387859344</v>
      </c>
      <c r="W4381" t="n">
        <v>0</v>
      </c>
      <c r="X4381" t="inlineStr"/>
      <c r="Y4381" t="inlineStr"/>
      <c r="Z4381" t="inlineStr">
        <is>
          <t>2025-10-23T12:15:21.620022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0.4330127327992552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2</v>
      </c>
      <c r="V4382" t="n">
        <v>0.327216625213623</v>
      </c>
      <c r="W4382" t="n">
        <v>0</v>
      </c>
      <c r="X4382" t="inlineStr"/>
      <c r="Y4382" t="inlineStr"/>
      <c r="Z4382" t="inlineStr">
        <is>
          <t>2025-10-23T12:15:21.620022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0.4330127327992552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2</v>
      </c>
      <c r="V4383" t="n">
        <v>0.4138110280036926</v>
      </c>
      <c r="W4383" t="n">
        <v>0</v>
      </c>
      <c r="X4383" t="inlineStr"/>
      <c r="Y4383" t="inlineStr"/>
      <c r="Z4383" t="inlineStr">
        <is>
          <t>2025-10-23T12:15:21.620022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0.4330127327992552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2</v>
      </c>
      <c r="V4384" t="n">
        <v>0.4368356466293335</v>
      </c>
      <c r="W4384" t="n">
        <v>0</v>
      </c>
      <c r="X4384" t="inlineStr"/>
      <c r="Y4384" t="inlineStr"/>
      <c r="Z4384" t="inlineStr">
        <is>
          <t>2025-10-23T12:15:21.620022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0.4330127327992552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2</v>
      </c>
      <c r="V4385" t="n">
        <v>0.5105524063110352</v>
      </c>
      <c r="W4385" t="n">
        <v>0</v>
      </c>
      <c r="X4385" t="inlineStr"/>
      <c r="Y4385" t="inlineStr"/>
      <c r="Z4385" t="inlineStr">
        <is>
          <t>2025-10-23T12:15:21.620022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0.4330127327992552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0.2857142857142857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3</v>
      </c>
      <c r="V4386" t="n">
        <v>0.8456434011459351</v>
      </c>
      <c r="W4386" t="n">
        <v>0</v>
      </c>
      <c r="X4386" t="inlineStr"/>
      <c r="Y4386" t="inlineStr"/>
      <c r="Z4386" t="inlineStr">
        <is>
          <t>2025-10-23T12:15:21.620022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0.4330127327992552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2</v>
      </c>
      <c r="V4387" t="n">
        <v>0.2050593197345734</v>
      </c>
      <c r="W4387" t="n">
        <v>0</v>
      </c>
      <c r="X4387" t="inlineStr"/>
      <c r="Y4387" t="inlineStr"/>
      <c r="Z4387" t="inlineStr">
        <is>
          <t>2025-10-23T12:15:21.620022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0.4330127327992552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2</v>
      </c>
      <c r="V4388" t="n">
        <v>0.6868867874145508</v>
      </c>
      <c r="W4388" t="n">
        <v>0</v>
      </c>
      <c r="X4388" t="inlineStr"/>
      <c r="Y4388" t="inlineStr"/>
      <c r="Z4388" t="inlineStr">
        <is>
          <t>2025-10-23T12:15:21.620022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0.4330127327992552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2</v>
      </c>
      <c r="V4389" t="n">
        <v>0.5208170413970947</v>
      </c>
      <c r="W4389" t="n">
        <v>0</v>
      </c>
      <c r="X4389" t="inlineStr"/>
      <c r="Y4389" t="inlineStr"/>
      <c r="Z4389" t="inlineStr">
        <is>
          <t>2025-10-23T12:15:21.620022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0.4330127327992552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2</v>
      </c>
      <c r="V4390" t="n">
        <v>0.4844263195991516</v>
      </c>
      <c r="W4390" t="n">
        <v>0</v>
      </c>
      <c r="X4390" t="inlineStr"/>
      <c r="Y4390" t="inlineStr"/>
      <c r="Z4390" t="inlineStr">
        <is>
          <t>2025-10-23T12:15:21.620022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0.4330127327992552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2</v>
      </c>
      <c r="V4391" t="n">
        <v>0.6442276239395142</v>
      </c>
      <c r="W4391" t="n">
        <v>0</v>
      </c>
      <c r="X4391" t="inlineStr"/>
      <c r="Y4391" t="inlineStr"/>
      <c r="Z4391" t="inlineStr">
        <is>
          <t>2025-10-23T12:15:21.620022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0.4330127327992552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2</v>
      </c>
      <c r="V4392" t="n">
        <v>0.4880276918411255</v>
      </c>
      <c r="W4392" t="n">
        <v>0</v>
      </c>
      <c r="X4392" t="inlineStr"/>
      <c r="Y4392" t="inlineStr"/>
      <c r="Z4392" t="inlineStr">
        <is>
          <t>2025-10-23T12:15:21.620022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0.4330127327992552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2</v>
      </c>
      <c r="V4393" t="n">
        <v>0.5671184062957764</v>
      </c>
      <c r="W4393" t="n">
        <v>0</v>
      </c>
      <c r="X4393" t="inlineStr"/>
      <c r="Y4393" t="inlineStr"/>
      <c r="Z4393" t="inlineStr">
        <is>
          <t>2025-10-23T12:15:21.620022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0.4330127327992552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2</v>
      </c>
      <c r="V4394" t="n">
        <v>1.000771760940552</v>
      </c>
      <c r="W4394" t="n">
        <v>0</v>
      </c>
      <c r="X4394" t="inlineStr"/>
      <c r="Y4394" t="inlineStr"/>
      <c r="Z4394" t="inlineStr">
        <is>
          <t>2025-10-23T12:15:21.620022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0.4330127327992552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2</v>
      </c>
      <c r="V4395" t="n">
        <v>0.552622377872467</v>
      </c>
      <c r="W4395" t="n">
        <v>0</v>
      </c>
      <c r="X4395" t="inlineStr"/>
      <c r="Y4395" t="inlineStr"/>
      <c r="Z4395" t="inlineStr">
        <is>
          <t>2025-10-23T12:15:21.620022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0.4330127327992552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2</v>
      </c>
      <c r="V4396" t="n">
        <v>0.5066322088241577</v>
      </c>
      <c r="W4396" t="n">
        <v>0</v>
      </c>
      <c r="X4396" t="inlineStr"/>
      <c r="Y4396" t="inlineStr"/>
      <c r="Z4396" t="inlineStr">
        <is>
          <t>2025-10-23T12:15:21.620022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0.4330127327992552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2</v>
      </c>
      <c r="V4397" t="n">
        <v>0.632638156414032</v>
      </c>
      <c r="W4397" t="n">
        <v>0</v>
      </c>
      <c r="X4397" t="inlineStr"/>
      <c r="Y4397" t="inlineStr"/>
      <c r="Z4397" t="inlineStr">
        <is>
          <t>2025-10-23T12:15:21.620022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0.4330127327992552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2</v>
      </c>
      <c r="V4398" t="n">
        <v>1.185580015182495</v>
      </c>
      <c r="W4398" t="n">
        <v>0</v>
      </c>
      <c r="X4398" t="inlineStr"/>
      <c r="Y4398" t="inlineStr"/>
      <c r="Z4398" t="inlineStr">
        <is>
          <t>2025-10-23T12:15:21.620022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0.4330127327992552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2</v>
      </c>
      <c r="V4399" t="n">
        <v>0.1744258403778076</v>
      </c>
      <c r="W4399" t="n">
        <v>0</v>
      </c>
      <c r="X4399" t="inlineStr"/>
      <c r="Y4399" t="inlineStr"/>
      <c r="Z4399" t="inlineStr">
        <is>
          <t>2025-10-23T12:15:21.620022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0.4330127327992552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2</v>
      </c>
      <c r="V4400" t="n">
        <v>0.5928617119789124</v>
      </c>
      <c r="W4400" t="n">
        <v>0</v>
      </c>
      <c r="X4400" t="inlineStr"/>
      <c r="Y4400" t="inlineStr"/>
      <c r="Z4400" t="inlineStr">
        <is>
          <t>2025-10-23T12:15:21.620022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0.4330127327992552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2</v>
      </c>
      <c r="V4401" t="n">
        <v>0.4450947344303131</v>
      </c>
      <c r="W4401" t="n">
        <v>0</v>
      </c>
      <c r="X4401" t="inlineStr"/>
      <c r="Y4401" t="inlineStr"/>
      <c r="Z4401" t="inlineStr">
        <is>
          <t>2025-10-23T12:15:21.620022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0.4330127327992552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2</v>
      </c>
      <c r="V4402" t="n">
        <v>0.9193750023841858</v>
      </c>
      <c r="W4402" t="n">
        <v>0</v>
      </c>
      <c r="X4402" t="inlineStr"/>
      <c r="Y4402" t="inlineStr"/>
      <c r="Z4402" t="inlineStr">
        <is>
          <t>2025-10-23T12:15:21.620022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0.4330127327992552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2</v>
      </c>
      <c r="V4403" t="n">
        <v>1.074219942092896</v>
      </c>
      <c r="W4403" t="n">
        <v>0</v>
      </c>
      <c r="X4403" t="inlineStr"/>
      <c r="Y4403" t="inlineStr"/>
      <c r="Z4403" t="inlineStr">
        <is>
          <t>2025-10-23T12:15:21.620022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0.4330127327992552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2</v>
      </c>
      <c r="V4404" t="n">
        <v>0.4568185210227966</v>
      </c>
      <c r="W4404" t="n">
        <v>0</v>
      </c>
      <c r="X4404" t="inlineStr"/>
      <c r="Y4404" t="inlineStr"/>
      <c r="Z4404" t="inlineStr">
        <is>
          <t>2025-10-23T12:15:21.620022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0.4330127327992552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2</v>
      </c>
      <c r="V4405" t="n">
        <v>0.8628653287887573</v>
      </c>
      <c r="W4405" t="n">
        <v>0</v>
      </c>
      <c r="X4405" t="inlineStr"/>
      <c r="Y4405" t="inlineStr"/>
      <c r="Z4405" t="inlineStr">
        <is>
          <t>2025-10-23T12:15:21.620022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0.4330127327992552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2</v>
      </c>
      <c r="V4406" t="n">
        <v>0.3944945335388184</v>
      </c>
      <c r="W4406" t="n">
        <v>0</v>
      </c>
      <c r="X4406" t="inlineStr"/>
      <c r="Y4406" t="inlineStr"/>
      <c r="Z4406" t="inlineStr">
        <is>
          <t>2025-10-23T12:15:21.620022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0.4330127327992552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0.2857142857142857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2</v>
      </c>
      <c r="V4407" t="n">
        <v>0.3651483654975891</v>
      </c>
      <c r="W4407" t="n">
        <v>0</v>
      </c>
      <c r="X4407" t="inlineStr"/>
      <c r="Y4407" t="inlineStr"/>
      <c r="Z4407" t="inlineStr">
        <is>
          <t>2025-10-23T12:15:21.620022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0.4330127327992552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2</v>
      </c>
      <c r="V4408" t="n">
        <v>0.6877927184104919</v>
      </c>
      <c r="W4408" t="n">
        <v>0</v>
      </c>
      <c r="X4408" t="inlineStr"/>
      <c r="Y4408" t="inlineStr"/>
      <c r="Z4408" t="inlineStr">
        <is>
          <t>2025-10-23T12:15:21.620022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0.4330127327992552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2</v>
      </c>
      <c r="V4409" t="n">
        <v>0.3488064408302307</v>
      </c>
      <c r="W4409" t="n">
        <v>0</v>
      </c>
      <c r="X4409" t="inlineStr"/>
      <c r="Y4409" t="inlineStr"/>
      <c r="Z4409" t="inlineStr">
        <is>
          <t>2025-10-23T12:15:21.635656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0.4330127327992552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2</v>
      </c>
      <c r="V4410" t="n">
        <v>0.581868052482605</v>
      </c>
      <c r="W4410" t="n">
        <v>0</v>
      </c>
      <c r="X4410" t="inlineStr"/>
      <c r="Y4410" t="inlineStr"/>
      <c r="Z4410" t="inlineStr">
        <is>
          <t>2025-10-23T12:15:21.635656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0.4330127327992552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2</v>
      </c>
      <c r="V4411" t="n">
        <v>1.150016307830811</v>
      </c>
      <c r="W4411" t="n">
        <v>0</v>
      </c>
      <c r="X4411" t="inlineStr"/>
      <c r="Y4411" t="inlineStr"/>
      <c r="Z4411" t="inlineStr">
        <is>
          <t>2025-10-23T12:15:21.635656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0.4330127327992552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2</v>
      </c>
      <c r="V4412" t="n">
        <v>0.7120866775512695</v>
      </c>
      <c r="W4412" t="n">
        <v>0</v>
      </c>
      <c r="X4412" t="inlineStr"/>
      <c r="Y4412" t="inlineStr"/>
      <c r="Z4412" t="inlineStr">
        <is>
          <t>2025-10-23T12:15:21.635656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0.4330127327992552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2</v>
      </c>
      <c r="V4413" t="n">
        <v>0.5096995234489441</v>
      </c>
      <c r="W4413" t="n">
        <v>0</v>
      </c>
      <c r="X4413" t="inlineStr"/>
      <c r="Y4413" t="inlineStr"/>
      <c r="Z4413" t="inlineStr">
        <is>
          <t>2025-10-23T12:15:21.635656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0.4330127327992552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2</v>
      </c>
      <c r="V4414" t="n">
        <v>0.8758530616760254</v>
      </c>
      <c r="W4414" t="n">
        <v>0</v>
      </c>
      <c r="X4414" t="inlineStr"/>
      <c r="Y4414" t="inlineStr"/>
      <c r="Z4414" t="inlineStr">
        <is>
          <t>2025-10-23T12:15:21.635656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0.4330127327992552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2</v>
      </c>
      <c r="V4415" t="n">
        <v>0.416426032781601</v>
      </c>
      <c r="W4415" t="n">
        <v>0</v>
      </c>
      <c r="X4415" t="inlineStr"/>
      <c r="Y4415" t="inlineStr"/>
      <c r="Z4415" t="inlineStr">
        <is>
          <t>2025-10-23T12:15:21.635656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0.4330127327992552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2</v>
      </c>
      <c r="V4416" t="n">
        <v>0.6664091944694519</v>
      </c>
      <c r="W4416" t="n">
        <v>0</v>
      </c>
      <c r="X4416" t="inlineStr"/>
      <c r="Y4416" t="inlineStr"/>
      <c r="Z4416" t="inlineStr">
        <is>
          <t>2025-10-23T12:15:21.635656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0.4330127327992552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2</v>
      </c>
      <c r="V4417" t="n">
        <v>0.6437714099884033</v>
      </c>
      <c r="W4417" t="n">
        <v>0</v>
      </c>
      <c r="X4417" t="inlineStr"/>
      <c r="Y4417" t="inlineStr"/>
      <c r="Z4417" t="inlineStr">
        <is>
          <t>2025-10-23T12:15:21.635656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0.4330127327992552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2</v>
      </c>
      <c r="V4418" t="n">
        <v>0.6482419371604919</v>
      </c>
      <c r="W4418" t="n">
        <v>0</v>
      </c>
      <c r="X4418" t="inlineStr"/>
      <c r="Y4418" t="inlineStr"/>
      <c r="Z4418" t="inlineStr">
        <is>
          <t>2025-10-23T12:15:21.635656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0.4330127327992552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2</v>
      </c>
      <c r="V4419" t="n">
        <v>1.125824689865112</v>
      </c>
      <c r="W4419" t="n">
        <v>0</v>
      </c>
      <c r="X4419" t="inlineStr"/>
      <c r="Y4419" t="inlineStr"/>
      <c r="Z4419" t="inlineStr">
        <is>
          <t>2025-10-23T12:15:21.635656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0.4330127327992552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2</v>
      </c>
      <c r="V4420" t="n">
        <v>0.7129379510879517</v>
      </c>
      <c r="W4420" t="n">
        <v>0</v>
      </c>
      <c r="X4420" t="inlineStr"/>
      <c r="Y4420" t="inlineStr"/>
      <c r="Z4420" t="inlineStr">
        <is>
          <t>2025-10-23T12:15:21.635656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0.4330127327992552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2</v>
      </c>
      <c r="V4421" t="n">
        <v>0.3743120431900024</v>
      </c>
      <c r="W4421" t="n">
        <v>0</v>
      </c>
      <c r="X4421" t="inlineStr"/>
      <c r="Y4421" t="inlineStr"/>
      <c r="Z4421" t="inlineStr">
        <is>
          <t>2025-10-23T12:15:21.635656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0.4330127327992552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2</v>
      </c>
      <c r="V4422" t="n">
        <v>0.5209259390830994</v>
      </c>
      <c r="W4422" t="n">
        <v>0</v>
      </c>
      <c r="X4422" t="inlineStr"/>
      <c r="Y4422" t="inlineStr"/>
      <c r="Z4422" t="inlineStr">
        <is>
          <t>2025-10-23T12:15:21.635656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0.4330127327992552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2</v>
      </c>
      <c r="V4423" t="n">
        <v>0.4736067652702332</v>
      </c>
      <c r="W4423" t="n">
        <v>0</v>
      </c>
      <c r="X4423" t="inlineStr"/>
      <c r="Y4423" t="inlineStr"/>
      <c r="Z4423" t="inlineStr">
        <is>
          <t>2025-10-23T12:15:21.635656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0.4330127327992552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2</v>
      </c>
      <c r="V4424" t="n">
        <v>0.4525042474269867</v>
      </c>
      <c r="W4424" t="n">
        <v>0</v>
      </c>
      <c r="X4424" t="inlineStr"/>
      <c r="Y4424" t="inlineStr"/>
      <c r="Z4424" t="inlineStr">
        <is>
          <t>2025-10-23T12:15:21.635656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0.4330127327992552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2</v>
      </c>
      <c r="V4425" t="n">
        <v>0.248343825340271</v>
      </c>
      <c r="W4425" t="n">
        <v>0</v>
      </c>
      <c r="X4425" t="inlineStr"/>
      <c r="Y4425" t="inlineStr"/>
      <c r="Z4425" t="inlineStr">
        <is>
          <t>2025-10-23T12:15:21.635656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0.4330127327992552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2</v>
      </c>
      <c r="V4426" t="n">
        <v>0.2425001859664917</v>
      </c>
      <c r="W4426" t="n">
        <v>0</v>
      </c>
      <c r="X4426" t="inlineStr"/>
      <c r="Y4426" t="inlineStr"/>
      <c r="Z4426" t="inlineStr">
        <is>
          <t>2025-10-23T12:15:21.635656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0.4330127327992552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2</v>
      </c>
      <c r="V4427" t="n">
        <v>0.3432648181915283</v>
      </c>
      <c r="W4427" t="n">
        <v>0</v>
      </c>
      <c r="X4427" t="inlineStr"/>
      <c r="Y4427" t="inlineStr"/>
      <c r="Z4427" t="inlineStr">
        <is>
          <t>2025-10-23T12:15:21.635656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0.4330127327992552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2</v>
      </c>
      <c r="V4428" t="n">
        <v>0.5640490055084229</v>
      </c>
      <c r="W4428" t="n">
        <v>0</v>
      </c>
      <c r="X4428" t="inlineStr"/>
      <c r="Y4428" t="inlineStr"/>
      <c r="Z4428" t="inlineStr">
        <is>
          <t>2025-10-23T12:15:21.635656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0.4330127327992552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2</v>
      </c>
      <c r="V4429" t="n">
        <v>0.4445326328277588</v>
      </c>
      <c r="W4429" t="n">
        <v>0</v>
      </c>
      <c r="X4429" t="inlineStr"/>
      <c r="Y4429" t="inlineStr"/>
      <c r="Z4429" t="inlineStr">
        <is>
          <t>2025-10-23T12:15:21.635656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0.4330127327992552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2</v>
      </c>
      <c r="V4430" t="n">
        <v>0.3750000596046448</v>
      </c>
      <c r="W4430" t="n">
        <v>0</v>
      </c>
      <c r="X4430" t="inlineStr"/>
      <c r="Y4430" t="inlineStr"/>
      <c r="Z4430" t="inlineStr">
        <is>
          <t>2025-10-23T12:15:21.635656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0.4330127327992552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2</v>
      </c>
      <c r="V4431" t="n">
        <v>0.859525203704834</v>
      </c>
      <c r="W4431" t="n">
        <v>0</v>
      </c>
      <c r="X4431" t="inlineStr"/>
      <c r="Y4431" t="inlineStr"/>
      <c r="Z4431" t="inlineStr">
        <is>
          <t>2025-10-23T12:15:21.635656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0.4330127327992552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2</v>
      </c>
      <c r="V4432" t="n">
        <v>0.6646201610565186</v>
      </c>
      <c r="W4432" t="n">
        <v>0</v>
      </c>
      <c r="X4432" t="inlineStr"/>
      <c r="Y4432" t="inlineStr"/>
      <c r="Z4432" t="inlineStr">
        <is>
          <t>2025-10-23T12:15:21.635656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0.4330127327992552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2</v>
      </c>
      <c r="V4433" t="n">
        <v>0.3784340023994446</v>
      </c>
      <c r="W4433" t="n">
        <v>0</v>
      </c>
      <c r="X4433" t="inlineStr"/>
      <c r="Y4433" t="inlineStr"/>
      <c r="Z4433" t="inlineStr">
        <is>
          <t>2025-10-23T12:15:21.635656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0.4330127327992552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2</v>
      </c>
      <c r="V4434" t="n">
        <v>0.2213772833347321</v>
      </c>
      <c r="W4434" t="n">
        <v>0</v>
      </c>
      <c r="X4434" t="inlineStr"/>
      <c r="Y4434" t="inlineStr"/>
      <c r="Z4434" t="inlineStr">
        <is>
          <t>2025-10-23T12:15:21.635656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0.4330127327992552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2</v>
      </c>
      <c r="V4435" t="n">
        <v>0.2300476729869843</v>
      </c>
      <c r="W4435" t="n">
        <v>0</v>
      </c>
      <c r="X4435" t="inlineStr"/>
      <c r="Y4435" t="inlineStr"/>
      <c r="Z4435" t="inlineStr">
        <is>
          <t>2025-10-23T12:15:21.635656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0.4330127327992552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2</v>
      </c>
      <c r="V4436" t="n">
        <v>1.068243503570557</v>
      </c>
      <c r="W4436" t="n">
        <v>0</v>
      </c>
      <c r="X4436" t="inlineStr"/>
      <c r="Y4436" t="inlineStr"/>
      <c r="Z4436" t="inlineStr">
        <is>
          <t>2025-10-23T12:15:21.635656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0.4330127327992552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2</v>
      </c>
      <c r="V4437" t="n">
        <v>0.2225104868412018</v>
      </c>
      <c r="W4437" t="n">
        <v>0</v>
      </c>
      <c r="X4437" t="inlineStr"/>
      <c r="Y4437" t="inlineStr"/>
      <c r="Z4437" t="inlineStr">
        <is>
          <t>2025-10-23T12:15:21.635656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0.4330127327992552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2</v>
      </c>
      <c r="V4438" t="n">
        <v>0.909925103187561</v>
      </c>
      <c r="W4438" t="n">
        <v>0</v>
      </c>
      <c r="X4438" t="inlineStr"/>
      <c r="Y4438" t="inlineStr"/>
      <c r="Z4438" t="inlineStr">
        <is>
          <t>2025-10-23T12:15:21.635656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0.4330127327992552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2</v>
      </c>
      <c r="V4439" t="n">
        <v>0.1594293415546417</v>
      </c>
      <c r="W4439" t="n">
        <v>0</v>
      </c>
      <c r="X4439" t="inlineStr"/>
      <c r="Y4439" t="inlineStr"/>
      <c r="Z4439" t="inlineStr">
        <is>
          <t>2025-10-23T12:15:21.635656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0.4330127327992552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2</v>
      </c>
      <c r="V4440" t="n">
        <v>0.4492206573486328</v>
      </c>
      <c r="W4440" t="n">
        <v>0</v>
      </c>
      <c r="X4440" t="inlineStr"/>
      <c r="Y4440" t="inlineStr"/>
      <c r="Z4440" t="inlineStr">
        <is>
          <t>2025-10-23T12:15:21.635656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0.4330127327992552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2</v>
      </c>
      <c r="V4441" t="n">
        <v>0.4392428696155548</v>
      </c>
      <c r="W4441" t="n">
        <v>0</v>
      </c>
      <c r="X4441" t="inlineStr"/>
      <c r="Y4441" t="inlineStr"/>
      <c r="Z4441" t="inlineStr">
        <is>
          <t>2025-10-23T12:15:21.635656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0.4330127327992552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2</v>
      </c>
      <c r="V4442" t="n">
        <v>0.6704815030097961</v>
      </c>
      <c r="W4442" t="n">
        <v>0</v>
      </c>
      <c r="X4442" t="inlineStr"/>
      <c r="Y4442" t="inlineStr"/>
      <c r="Z4442" t="inlineStr">
        <is>
          <t>2025-10-23T12:15:21.635656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0.4330127327992552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2</v>
      </c>
      <c r="V4443" t="n">
        <v>0.4528582394123077</v>
      </c>
      <c r="W4443" t="n">
        <v>0</v>
      </c>
      <c r="X4443" t="inlineStr"/>
      <c r="Y4443" t="inlineStr"/>
      <c r="Z4443" t="inlineStr">
        <is>
          <t>2025-10-23T12:15:21.635656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0.4330127327992552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2</v>
      </c>
      <c r="V4444" t="n">
        <v>0.5793665647506714</v>
      </c>
      <c r="W4444" t="n">
        <v>0</v>
      </c>
      <c r="X4444" t="inlineStr"/>
      <c r="Y4444" t="inlineStr"/>
      <c r="Z4444" t="inlineStr">
        <is>
          <t>2025-10-23T12:15:21.635656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0.4330127327992552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2</v>
      </c>
      <c r="V4445" t="n">
        <v>1.468105792999268</v>
      </c>
      <c r="W4445" t="n">
        <v>0</v>
      </c>
      <c r="X4445" t="inlineStr"/>
      <c r="Y4445" t="inlineStr"/>
      <c r="Z4445" t="inlineStr">
        <is>
          <t>2025-10-23T12:15:21.635656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0.4330127327992552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2</v>
      </c>
      <c r="V4446" t="n">
        <v>0.7689185738563538</v>
      </c>
      <c r="W4446" t="n">
        <v>0</v>
      </c>
      <c r="X4446" t="inlineStr"/>
      <c r="Y4446" t="inlineStr"/>
      <c r="Z4446" t="inlineStr">
        <is>
          <t>2025-10-23T12:15:21.635656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0.4330127327992552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2</v>
      </c>
      <c r="V4447" t="n">
        <v>0.3108882904052734</v>
      </c>
      <c r="W4447" t="n">
        <v>0</v>
      </c>
      <c r="X4447" t="inlineStr"/>
      <c r="Y4447" t="inlineStr"/>
      <c r="Z4447" t="inlineStr">
        <is>
          <t>2025-10-23T12:15:21.635656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0.4330127327992552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2</v>
      </c>
      <c r="V4448" t="n">
        <v>0.3672574758529663</v>
      </c>
      <c r="W4448" t="n">
        <v>0</v>
      </c>
      <c r="X4448" t="inlineStr"/>
      <c r="Y4448" t="inlineStr"/>
      <c r="Z4448" t="inlineStr">
        <is>
          <t>2025-10-23T12:15:21.635656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0.4330127327992552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2</v>
      </c>
      <c r="V4449" t="n">
        <v>0.4405279755592346</v>
      </c>
      <c r="W4449" t="n">
        <v>0</v>
      </c>
      <c r="X4449" t="inlineStr"/>
      <c r="Y4449" t="inlineStr"/>
      <c r="Z4449" t="inlineStr">
        <is>
          <t>2025-10-23T12:15:21.635656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0.4330127327992552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2</v>
      </c>
      <c r="V4450" t="n">
        <v>0.5462070107460022</v>
      </c>
      <c r="W4450" t="n">
        <v>0</v>
      </c>
      <c r="X4450" t="inlineStr"/>
      <c r="Y4450" t="inlineStr"/>
      <c r="Z4450" t="inlineStr">
        <is>
          <t>2025-10-23T12:15:21.635656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0.4330127327992552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2</v>
      </c>
      <c r="V4451" t="n">
        <v>0.1527046412229538</v>
      </c>
      <c r="W4451" t="n">
        <v>0</v>
      </c>
      <c r="X4451" t="inlineStr"/>
      <c r="Y4451" t="inlineStr"/>
      <c r="Z4451" t="inlineStr">
        <is>
          <t>2025-10-23T12:15:21.635656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0.4330127327992552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2</v>
      </c>
      <c r="V4452" t="n">
        <v>0.4791631996631622</v>
      </c>
      <c r="W4452" t="n">
        <v>0</v>
      </c>
      <c r="X4452" t="inlineStr"/>
      <c r="Y4452" t="inlineStr"/>
      <c r="Z4452" t="inlineStr">
        <is>
          <t>2025-10-23T12:15:21.635656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0.4330127327992552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2</v>
      </c>
      <c r="V4453" t="n">
        <v>0.6931771039962769</v>
      </c>
      <c r="W4453" t="n">
        <v>0</v>
      </c>
      <c r="X4453" t="inlineStr"/>
      <c r="Y4453" t="inlineStr"/>
      <c r="Z4453" t="inlineStr">
        <is>
          <t>2025-10-23T12:15:21.635656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0.4330127327992552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2</v>
      </c>
      <c r="V4454" t="n">
        <v>0.7396095991134644</v>
      </c>
      <c r="W4454" t="n">
        <v>0</v>
      </c>
      <c r="X4454" t="inlineStr"/>
      <c r="Y4454" t="inlineStr"/>
      <c r="Z4454" t="inlineStr">
        <is>
          <t>2025-10-23T12:15:21.635656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0.4330127327992552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0.4285714285714285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2</v>
      </c>
      <c r="V4455" t="n">
        <v>0.9102017283439636</v>
      </c>
      <c r="W4455" t="n">
        <v>0</v>
      </c>
      <c r="X4455" t="inlineStr"/>
      <c r="Y4455" t="inlineStr"/>
      <c r="Z4455" t="inlineStr">
        <is>
          <t>2025-10-23T12:15:21.635656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0.4330127327992552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2</v>
      </c>
      <c r="V4456" t="n">
        <v>0.2894182801246643</v>
      </c>
      <c r="W4456" t="n">
        <v>0</v>
      </c>
      <c r="X4456" t="inlineStr"/>
      <c r="Y4456" t="inlineStr"/>
      <c r="Z4456" t="inlineStr">
        <is>
          <t>2025-10-23T12:15:21.635656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0.4330127327992552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2</v>
      </c>
      <c r="V4457" t="n">
        <v>0.6133812665939331</v>
      </c>
      <c r="W4457" t="n">
        <v>0</v>
      </c>
      <c r="X4457" t="inlineStr"/>
      <c r="Y4457" t="inlineStr"/>
      <c r="Z4457" t="inlineStr">
        <is>
          <t>2025-10-23T12:15:21.635656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0.4330127327992552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2</v>
      </c>
      <c r="V4458" t="n">
        <v>0.4925046563148499</v>
      </c>
      <c r="W4458" t="n">
        <v>0</v>
      </c>
      <c r="X4458" t="inlineStr"/>
      <c r="Y4458" t="inlineStr"/>
      <c r="Z4458" t="inlineStr">
        <is>
          <t>2025-10-23T12:15:21.635656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0.4330127327992552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2</v>
      </c>
      <c r="V4459" t="n">
        <v>0.5262502431869507</v>
      </c>
      <c r="W4459" t="n">
        <v>0</v>
      </c>
      <c r="X4459" t="inlineStr"/>
      <c r="Y4459" t="inlineStr"/>
      <c r="Z4459" t="inlineStr">
        <is>
          <t>2025-10-23T12:15:21.635656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0.4330127327992552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2</v>
      </c>
      <c r="V4460" t="n">
        <v>1.25717830657959</v>
      </c>
      <c r="W4460" t="n">
        <v>0</v>
      </c>
      <c r="X4460" t="inlineStr"/>
      <c r="Y4460" t="inlineStr"/>
      <c r="Z4460" t="inlineStr">
        <is>
          <t>2025-10-23T12:15:21.635656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0.4330127327992552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2</v>
      </c>
      <c r="V4461" t="n">
        <v>0.6900786161422729</v>
      </c>
      <c r="W4461" t="n">
        <v>0</v>
      </c>
      <c r="X4461" t="inlineStr"/>
      <c r="Y4461" t="inlineStr"/>
      <c r="Z4461" t="inlineStr">
        <is>
          <t>2025-10-23T12:15:21.635656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0.4330127327992552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2</v>
      </c>
      <c r="V4462" t="n">
        <v>0.2841882109642029</v>
      </c>
      <c r="W4462" t="n">
        <v>0</v>
      </c>
      <c r="X4462" t="inlineStr"/>
      <c r="Y4462" t="inlineStr"/>
      <c r="Z4462" t="inlineStr">
        <is>
          <t>2025-10-23T12:15:21.635656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0.4330127327992552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2</v>
      </c>
      <c r="V4463" t="n">
        <v>0.4688991010189056</v>
      </c>
      <c r="W4463" t="n">
        <v>0</v>
      </c>
      <c r="X4463" t="inlineStr"/>
      <c r="Y4463" t="inlineStr"/>
      <c r="Z4463" t="inlineStr">
        <is>
          <t>2025-10-23T12:15:21.635656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0.4330127327992552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2</v>
      </c>
      <c r="V4464" t="n">
        <v>0.7151433229446411</v>
      </c>
      <c r="W4464" t="n">
        <v>0</v>
      </c>
      <c r="X4464" t="inlineStr"/>
      <c r="Y4464" t="inlineStr"/>
      <c r="Z4464" t="inlineStr">
        <is>
          <t>2025-10-23T12:15:21.635656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0.4330127327992552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2</v>
      </c>
      <c r="V4465" t="n">
        <v>0.4991503357887268</v>
      </c>
      <c r="W4465" t="n">
        <v>0</v>
      </c>
      <c r="X4465" t="inlineStr"/>
      <c r="Y4465" t="inlineStr"/>
      <c r="Z4465" t="inlineStr">
        <is>
          <t>2025-10-23T12:15:21.635656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0.4330127327992552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2</v>
      </c>
      <c r="V4466" t="n">
        <v>0.8169065713882446</v>
      </c>
      <c r="W4466" t="n">
        <v>0</v>
      </c>
      <c r="X4466" t="inlineStr"/>
      <c r="Y4466" t="inlineStr"/>
      <c r="Z4466" t="inlineStr">
        <is>
          <t>2025-10-23T12:15:21.635656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0.4330127327992552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2</v>
      </c>
      <c r="V4467" t="n">
        <v>0.3479162454605103</v>
      </c>
      <c r="W4467" t="n">
        <v>0</v>
      </c>
      <c r="X4467" t="inlineStr"/>
      <c r="Y4467" t="inlineStr"/>
      <c r="Z4467" t="inlineStr">
        <is>
          <t>2025-10-23T12:15:21.635656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0.4330127327992552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2</v>
      </c>
      <c r="V4468" t="n">
        <v>0.7218891382217407</v>
      </c>
      <c r="W4468" t="n">
        <v>0</v>
      </c>
      <c r="X4468" t="inlineStr"/>
      <c r="Y4468" t="inlineStr"/>
      <c r="Z4468" t="inlineStr">
        <is>
          <t>2025-10-23T12:15:21.635656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0.4330127327992552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2</v>
      </c>
      <c r="V4469" t="n">
        <v>0.9361994862556458</v>
      </c>
      <c r="W4469" t="n">
        <v>0</v>
      </c>
      <c r="X4469" t="inlineStr"/>
      <c r="Y4469" t="inlineStr"/>
      <c r="Z4469" t="inlineStr">
        <is>
          <t>2025-10-23T12:15:21.635656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0.4330127327992552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2</v>
      </c>
      <c r="V4470" t="n">
        <v>0.300000011920929</v>
      </c>
      <c r="W4470" t="n">
        <v>0</v>
      </c>
      <c r="X4470" t="inlineStr"/>
      <c r="Y4470" t="inlineStr"/>
      <c r="Z4470" t="inlineStr">
        <is>
          <t>2025-10-23T12:15:21.635656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0.4330127327992552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2</v>
      </c>
      <c r="V4471" t="n">
        <v>0.6366163492202759</v>
      </c>
      <c r="W4471" t="n">
        <v>0</v>
      </c>
      <c r="X4471" t="inlineStr"/>
      <c r="Y4471" t="inlineStr"/>
      <c r="Z4471" t="inlineStr">
        <is>
          <t>2025-10-23T12:15:21.635656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0.4330127327992552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2</v>
      </c>
      <c r="V4472" t="n">
        <v>0.4304311871528625</v>
      </c>
      <c r="W4472" t="n">
        <v>0</v>
      </c>
      <c r="X4472" t="inlineStr"/>
      <c r="Y4472" t="inlineStr"/>
      <c r="Z4472" t="inlineStr">
        <is>
          <t>2025-10-23T12:15:21.635656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0.4330127327992552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2</v>
      </c>
      <c r="V4473" t="n">
        <v>0.1907062828540802</v>
      </c>
      <c r="W4473" t="n">
        <v>0</v>
      </c>
      <c r="X4473" t="inlineStr"/>
      <c r="Y4473" t="inlineStr"/>
      <c r="Z4473" t="inlineStr">
        <is>
          <t>2025-10-23T12:15:21.635656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0.4330127327992552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2</v>
      </c>
      <c r="V4474" t="n">
        <v>0.3244628608226776</v>
      </c>
      <c r="W4474" t="n">
        <v>0</v>
      </c>
      <c r="X4474" t="inlineStr"/>
      <c r="Y4474" t="inlineStr"/>
      <c r="Z4474" t="inlineStr">
        <is>
          <t>2025-10-23T12:15:21.635656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0.4330127327992552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2</v>
      </c>
      <c r="V4475" t="n">
        <v>0.5201301574707031</v>
      </c>
      <c r="W4475" t="n">
        <v>0</v>
      </c>
      <c r="X4475" t="inlineStr"/>
      <c r="Y4475" t="inlineStr"/>
      <c r="Z4475" t="inlineStr">
        <is>
          <t>2025-10-23T12:15:21.635656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0.4330127327992552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2</v>
      </c>
      <c r="V4476" t="n">
        <v>0.6022876501083374</v>
      </c>
      <c r="W4476" t="n">
        <v>0</v>
      </c>
      <c r="X4476" t="inlineStr"/>
      <c r="Y4476" t="inlineStr"/>
      <c r="Z4476" t="inlineStr">
        <is>
          <t>2025-10-23T12:15:21.635656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0.4330127327992552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2</v>
      </c>
      <c r="V4477" t="n">
        <v>0.8208687305450439</v>
      </c>
      <c r="W4477" t="n">
        <v>0</v>
      </c>
      <c r="X4477" t="inlineStr"/>
      <c r="Y4477" t="inlineStr"/>
      <c r="Z4477" t="inlineStr">
        <is>
          <t>2025-10-23T12:15:21.635656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0.4330127327992552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2</v>
      </c>
      <c r="V4478" t="n">
        <v>0.4564354419708252</v>
      </c>
      <c r="W4478" t="n">
        <v>0</v>
      </c>
      <c r="X4478" t="inlineStr"/>
      <c r="Y4478" t="inlineStr"/>
      <c r="Z4478" t="inlineStr">
        <is>
          <t>2025-10-23T12:15:21.635656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0.4330127327992552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3</v>
      </c>
      <c r="V4479" t="n">
        <v>0.4472136199474335</v>
      </c>
      <c r="W4479" t="n">
        <v>0</v>
      </c>
      <c r="X4479" t="inlineStr"/>
      <c r="Y4479" t="inlineStr"/>
      <c r="Z4479" t="inlineStr">
        <is>
          <t>2025-10-23T12:15:21.635656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0.4330127327992552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2</v>
      </c>
      <c r="V4480" t="n">
        <v>0.2943775653839111</v>
      </c>
      <c r="W4480" t="n">
        <v>0</v>
      </c>
      <c r="X4480" t="inlineStr"/>
      <c r="Y4480" t="inlineStr"/>
      <c r="Z4480" t="inlineStr">
        <is>
          <t>2025-10-23T12:15:21.635656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0.4330127327992552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2</v>
      </c>
      <c r="V4481" t="n">
        <v>0.5450667142868042</v>
      </c>
      <c r="W4481" t="n">
        <v>0</v>
      </c>
      <c r="X4481" t="inlineStr"/>
      <c r="Y4481" t="inlineStr"/>
      <c r="Z4481" t="inlineStr">
        <is>
          <t>2025-10-23T12:15:21.635656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0.4330127327992552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2</v>
      </c>
      <c r="V4482" t="n">
        <v>0.7659852504730225</v>
      </c>
      <c r="W4482" t="n">
        <v>0</v>
      </c>
      <c r="X4482" t="inlineStr"/>
      <c r="Y4482" t="inlineStr"/>
      <c r="Z4482" t="inlineStr">
        <is>
          <t>2025-10-23T12:15:21.635656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0.4330127327992552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2</v>
      </c>
      <c r="V4483" t="n">
        <v>0.4673517942428589</v>
      </c>
      <c r="W4483" t="n">
        <v>0</v>
      </c>
      <c r="X4483" t="inlineStr"/>
      <c r="Y4483" t="inlineStr"/>
      <c r="Z4483" t="inlineStr">
        <is>
          <t>2025-10-23T12:15:21.635656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0.4330127327992552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2</v>
      </c>
      <c r="V4484" t="n">
        <v>0.3989988267421722</v>
      </c>
      <c r="W4484" t="n">
        <v>0</v>
      </c>
      <c r="X4484" t="inlineStr"/>
      <c r="Y4484" t="inlineStr"/>
      <c r="Z4484" t="inlineStr">
        <is>
          <t>2025-10-23T12:15:21.635656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0.4330127327992552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2</v>
      </c>
      <c r="V4485" t="n">
        <v>0.7197644710540771</v>
      </c>
      <c r="W4485" t="n">
        <v>0</v>
      </c>
      <c r="X4485" t="inlineStr"/>
      <c r="Y4485" t="inlineStr"/>
      <c r="Z4485" t="inlineStr">
        <is>
          <t>2025-10-23T12:15:21.635656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0.4330127327992552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2</v>
      </c>
      <c r="V4486" t="n">
        <v>0.7343032360076904</v>
      </c>
      <c r="W4486" t="n">
        <v>0</v>
      </c>
      <c r="X4486" t="inlineStr"/>
      <c r="Y4486" t="inlineStr"/>
      <c r="Z4486" t="inlineStr">
        <is>
          <t>2025-10-23T12:15:21.635656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0.4330127327992552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2</v>
      </c>
      <c r="V4487" t="n">
        <v>0.2276709377765656</v>
      </c>
      <c r="W4487" t="n">
        <v>0</v>
      </c>
      <c r="X4487" t="inlineStr"/>
      <c r="Y4487" t="inlineStr"/>
      <c r="Z4487" t="inlineStr">
        <is>
          <t>2025-10-23T12:15:21.635656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0.4330127327992552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2</v>
      </c>
      <c r="V4488" t="n">
        <v>0.397802859544754</v>
      </c>
      <c r="W4488" t="n">
        <v>0</v>
      </c>
      <c r="X4488" t="inlineStr"/>
      <c r="Y4488" t="inlineStr"/>
      <c r="Z4488" t="inlineStr">
        <is>
          <t>2025-10-23T12:15:21.635656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0.4330127327992552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2</v>
      </c>
      <c r="V4489" t="n">
        <v>0.4136751294136047</v>
      </c>
      <c r="W4489" t="n">
        <v>0</v>
      </c>
      <c r="X4489" t="inlineStr"/>
      <c r="Y4489" t="inlineStr"/>
      <c r="Z4489" t="inlineStr">
        <is>
          <t>2025-10-23T12:15:21.635656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0.4330127327992552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2</v>
      </c>
      <c r="V4490" t="n">
        <v>0.5784582495689392</v>
      </c>
      <c r="W4490" t="n">
        <v>0</v>
      </c>
      <c r="X4490" t="inlineStr"/>
      <c r="Y4490" t="inlineStr"/>
      <c r="Z4490" t="inlineStr">
        <is>
          <t>2025-10-23T12:15:21.635656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0.4330127327992552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2</v>
      </c>
      <c r="V4491" t="n">
        <v>0.683194637298584</v>
      </c>
      <c r="W4491" t="n">
        <v>0</v>
      </c>
      <c r="X4491" t="inlineStr"/>
      <c r="Y4491" t="inlineStr"/>
      <c r="Z4491" t="inlineStr">
        <is>
          <t>2025-10-23T12:15:21.635656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0.4330127327992552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2</v>
      </c>
      <c r="V4492" t="n">
        <v>0.7207405567169189</v>
      </c>
      <c r="W4492" t="n">
        <v>0</v>
      </c>
      <c r="X4492" t="inlineStr"/>
      <c r="Y4492" t="inlineStr"/>
      <c r="Z4492" t="inlineStr">
        <is>
          <t>2025-10-23T12:15:21.635656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0.4330127327992552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2</v>
      </c>
      <c r="V4493" t="n">
        <v>0.754595160484314</v>
      </c>
      <c r="W4493" t="n">
        <v>0</v>
      </c>
      <c r="X4493" t="inlineStr"/>
      <c r="Y4493" t="inlineStr"/>
      <c r="Z4493" t="inlineStr">
        <is>
          <t>2025-10-23T12:15:21.635656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0.4330127327992552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2</v>
      </c>
      <c r="V4494" t="n">
        <v>0.4122686088085175</v>
      </c>
      <c r="W4494" t="n">
        <v>0</v>
      </c>
      <c r="X4494" t="inlineStr"/>
      <c r="Y4494" t="inlineStr"/>
      <c r="Z4494" t="inlineStr">
        <is>
          <t>2025-10-23T12:15:21.635656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0.4330127327992552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2</v>
      </c>
      <c r="V4495" t="n">
        <v>0.4974284768104553</v>
      </c>
      <c r="W4495" t="n">
        <v>0</v>
      </c>
      <c r="X4495" t="inlineStr"/>
      <c r="Y4495" t="inlineStr"/>
      <c r="Z4495" t="inlineStr">
        <is>
          <t>2025-10-23T12:15:21.635656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0.4330127327992552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2</v>
      </c>
      <c r="V4496" t="n">
        <v>0.7668017148971558</v>
      </c>
      <c r="W4496" t="n">
        <v>0</v>
      </c>
      <c r="X4496" t="inlineStr"/>
      <c r="Y4496" t="inlineStr"/>
      <c r="Z4496" t="inlineStr">
        <is>
          <t>2025-10-23T12:15:21.635656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0.4330127327992552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2</v>
      </c>
      <c r="V4497" t="n">
        <v>0.4554953575134277</v>
      </c>
      <c r="W4497" t="n">
        <v>0</v>
      </c>
      <c r="X4497" t="inlineStr"/>
      <c r="Y4497" t="inlineStr"/>
      <c r="Z4497" t="inlineStr">
        <is>
          <t>2025-10-23T12:15:21.635656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0.4330127327992552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2</v>
      </c>
      <c r="V4498" t="n">
        <v>0.3354101777076721</v>
      </c>
      <c r="W4498" t="n">
        <v>0</v>
      </c>
      <c r="X4498" t="inlineStr"/>
      <c r="Y4498" t="inlineStr"/>
      <c r="Z4498" t="inlineStr">
        <is>
          <t>2025-10-23T12:15:21.635656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0.4330127327992552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2</v>
      </c>
      <c r="V4499" t="n">
        <v>0.4223057329654694</v>
      </c>
      <c r="W4499" t="n">
        <v>0</v>
      </c>
      <c r="X4499" t="inlineStr"/>
      <c r="Y4499" t="inlineStr"/>
      <c r="Z4499" t="inlineStr">
        <is>
          <t>2025-10-23T12:15:21.635656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0.4330127327992552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2</v>
      </c>
      <c r="V4500" t="n">
        <v>1.210043668746948</v>
      </c>
      <c r="W4500" t="n">
        <v>0</v>
      </c>
      <c r="X4500" t="inlineStr"/>
      <c r="Y4500" t="inlineStr"/>
      <c r="Z4500" t="inlineStr">
        <is>
          <t>2025-10-23T12:15:21.635656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0.4330127327992552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2</v>
      </c>
      <c r="V4501" t="n">
        <v>0.5457053184509277</v>
      </c>
      <c r="W4501" t="n">
        <v>0</v>
      </c>
      <c r="X4501" t="inlineStr"/>
      <c r="Y4501" t="inlineStr"/>
      <c r="Z4501" t="inlineStr">
        <is>
          <t>2025-10-23T12:15:21.635656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0.4330127327992552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0.4285714285714285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2</v>
      </c>
      <c r="V4502" t="n">
        <v>0.950716495513916</v>
      </c>
      <c r="W4502" t="n">
        <v>0</v>
      </c>
      <c r="X4502" t="inlineStr"/>
      <c r="Y4502" t="inlineStr"/>
      <c r="Z4502" t="inlineStr">
        <is>
          <t>2025-10-23T12:15:21.635656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0.4330127327992552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2</v>
      </c>
      <c r="V4503" t="n">
        <v>0.9694116711616516</v>
      </c>
      <c r="W4503" t="n">
        <v>0</v>
      </c>
      <c r="X4503" t="inlineStr"/>
      <c r="Y4503" t="inlineStr"/>
      <c r="Z4503" t="inlineStr">
        <is>
          <t>2025-10-23T12:15:21.635656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0.4330127327992552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2</v>
      </c>
      <c r="V4504" t="n">
        <v>0.1634848415851593</v>
      </c>
      <c r="W4504" t="n">
        <v>0</v>
      </c>
      <c r="X4504" t="inlineStr"/>
      <c r="Y4504" t="inlineStr"/>
      <c r="Z4504" t="inlineStr">
        <is>
          <t>2025-10-23T12:15:21.635656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0.4330127327992552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2</v>
      </c>
      <c r="V4505" t="n">
        <v>0.7278459668159485</v>
      </c>
      <c r="W4505" t="n">
        <v>0</v>
      </c>
      <c r="X4505" t="inlineStr"/>
      <c r="Y4505" t="inlineStr"/>
      <c r="Z4505" t="inlineStr">
        <is>
          <t>2025-10-23T12:15:21.635656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0.4330127327992552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2</v>
      </c>
      <c r="V4506" t="n">
        <v>0.9406445026397705</v>
      </c>
      <c r="W4506" t="n">
        <v>0</v>
      </c>
      <c r="X4506" t="inlineStr"/>
      <c r="Y4506" t="inlineStr"/>
      <c r="Z4506" t="inlineStr">
        <is>
          <t>2025-10-23T12:15:21.635656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0.4330127327992552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0.4285714285714285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2</v>
      </c>
      <c r="V4507" t="n">
        <v>0.9224021434783936</v>
      </c>
      <c r="W4507" t="n">
        <v>0</v>
      </c>
      <c r="X4507" t="inlineStr"/>
      <c r="Y4507" t="inlineStr"/>
      <c r="Z4507" t="inlineStr">
        <is>
          <t>2025-10-23T12:15:21.635656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0.4330127327992552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2</v>
      </c>
      <c r="V4508" t="n">
        <v>0.3042380809783936</v>
      </c>
      <c r="W4508" t="n">
        <v>0</v>
      </c>
      <c r="X4508" t="inlineStr"/>
      <c r="Y4508" t="inlineStr"/>
      <c r="Z4508" t="inlineStr">
        <is>
          <t>2025-10-23T12:15:21.635656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0.4330127327992552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2</v>
      </c>
      <c r="V4509" t="n">
        <v>0.5751683115959167</v>
      </c>
      <c r="W4509" t="n">
        <v>0</v>
      </c>
      <c r="X4509" t="inlineStr"/>
      <c r="Y4509" t="inlineStr"/>
      <c r="Z4509" t="inlineStr">
        <is>
          <t>2025-10-23T12:15:21.635656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0.4330127327992552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2</v>
      </c>
      <c r="V4510" t="n">
        <v>0.6117522716522217</v>
      </c>
      <c r="W4510" t="n">
        <v>0</v>
      </c>
      <c r="X4510" t="inlineStr"/>
      <c r="Y4510" t="inlineStr"/>
      <c r="Z4510" t="inlineStr">
        <is>
          <t>2025-10-23T12:15:21.635656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0.4330127327992552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2</v>
      </c>
      <c r="V4511" t="n">
        <v>0.4148216843605042</v>
      </c>
      <c r="W4511" t="n">
        <v>0</v>
      </c>
      <c r="X4511" t="inlineStr"/>
      <c r="Y4511" t="inlineStr"/>
      <c r="Z4511" t="inlineStr">
        <is>
          <t>2025-10-23T12:15:21.635656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0.4330127327992552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2</v>
      </c>
      <c r="V4512" t="n">
        <v>0.34478360414505</v>
      </c>
      <c r="W4512" t="n">
        <v>0</v>
      </c>
      <c r="X4512" t="inlineStr"/>
      <c r="Y4512" t="inlineStr"/>
      <c r="Z4512" t="inlineStr">
        <is>
          <t>2025-10-23T12:15:21.635656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0.4330127327992552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2</v>
      </c>
      <c r="V4513" t="n">
        <v>0.7182888984680176</v>
      </c>
      <c r="W4513" t="n">
        <v>0</v>
      </c>
      <c r="X4513" t="inlineStr"/>
      <c r="Y4513" t="inlineStr"/>
      <c r="Z4513" t="inlineStr">
        <is>
          <t>2025-10-23T12:15:21.635656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0.4330127327992552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2</v>
      </c>
      <c r="V4514" t="n">
        <v>0.2703898847103119</v>
      </c>
      <c r="W4514" t="n">
        <v>0</v>
      </c>
      <c r="X4514" t="inlineStr"/>
      <c r="Y4514" t="inlineStr"/>
      <c r="Z4514" t="inlineStr">
        <is>
          <t>2025-10-23T12:15:21.635656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0.4330127327992552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2</v>
      </c>
      <c r="V4515" t="n">
        <v>0.5179070234298706</v>
      </c>
      <c r="W4515" t="n">
        <v>0</v>
      </c>
      <c r="X4515" t="inlineStr"/>
      <c r="Y4515" t="inlineStr"/>
      <c r="Z4515" t="inlineStr">
        <is>
          <t>2025-10-23T12:15:21.635656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0.4330127327992552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2</v>
      </c>
      <c r="V4516" t="n">
        <v>0.5413260459899902</v>
      </c>
      <c r="W4516" t="n">
        <v>0</v>
      </c>
      <c r="X4516" t="inlineStr"/>
      <c r="Y4516" t="inlineStr"/>
      <c r="Z4516" t="inlineStr">
        <is>
          <t>2025-10-23T12:15:21.635656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0.4330127327992552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2</v>
      </c>
      <c r="V4517" t="n">
        <v>0.5694963335990906</v>
      </c>
      <c r="W4517" t="n">
        <v>0</v>
      </c>
      <c r="X4517" t="inlineStr"/>
      <c r="Y4517" t="inlineStr"/>
      <c r="Z4517" t="inlineStr">
        <is>
          <t>2025-10-23T12:15:21.635656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0.4330127327992552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2</v>
      </c>
      <c r="V4518" t="n">
        <v>0.625575840473175</v>
      </c>
      <c r="W4518" t="n">
        <v>0</v>
      </c>
      <c r="X4518" t="inlineStr"/>
      <c r="Y4518" t="inlineStr"/>
      <c r="Z4518" t="inlineStr">
        <is>
          <t>2025-10-23T12:15:21.635656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0.4330127327992552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2</v>
      </c>
      <c r="V4519" t="n">
        <v>0.7437465190887451</v>
      </c>
      <c r="W4519" t="n">
        <v>0</v>
      </c>
      <c r="X4519" t="inlineStr"/>
      <c r="Y4519" t="inlineStr"/>
      <c r="Z4519" t="inlineStr">
        <is>
          <t>2025-10-23T12:15:21.635656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0.4330127327992552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2</v>
      </c>
      <c r="V4520" t="n">
        <v>0.5413275957107544</v>
      </c>
      <c r="W4520" t="n">
        <v>0</v>
      </c>
      <c r="X4520" t="inlineStr"/>
      <c r="Y4520" t="inlineStr"/>
      <c r="Z4520" t="inlineStr">
        <is>
          <t>2025-10-23T12:15:21.651276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0.4330127327992552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2</v>
      </c>
      <c r="V4521" t="n">
        <v>0.4178876280784607</v>
      </c>
      <c r="W4521" t="n">
        <v>0</v>
      </c>
      <c r="X4521" t="inlineStr"/>
      <c r="Y4521" t="inlineStr"/>
      <c r="Z4521" t="inlineStr">
        <is>
          <t>2025-10-23T12:15:21.651276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0.4330127327992552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2</v>
      </c>
      <c r="V4522" t="n">
        <v>0.1079981327056885</v>
      </c>
      <c r="W4522" t="n">
        <v>0</v>
      </c>
      <c r="X4522" t="inlineStr"/>
      <c r="Y4522" t="inlineStr"/>
      <c r="Z4522" t="inlineStr">
        <is>
          <t>2025-10-23T12:15:21.651276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0.4330127327992552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2</v>
      </c>
      <c r="V4523" t="n">
        <v>0.3785234689712524</v>
      </c>
      <c r="W4523" t="n">
        <v>0</v>
      </c>
      <c r="X4523" t="inlineStr"/>
      <c r="Y4523" t="inlineStr"/>
      <c r="Z4523" t="inlineStr">
        <is>
          <t>2025-10-23T12:15:21.651276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0.4330127327992552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2</v>
      </c>
      <c r="V4524" t="n">
        <v>0.7150362730026245</v>
      </c>
      <c r="W4524" t="n">
        <v>0</v>
      </c>
      <c r="X4524" t="inlineStr"/>
      <c r="Y4524" t="inlineStr"/>
      <c r="Z4524" t="inlineStr">
        <is>
          <t>2025-10-23T12:15:21.651276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0.4330127327992552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2</v>
      </c>
      <c r="V4525" t="n">
        <v>0.5686971545219421</v>
      </c>
      <c r="W4525" t="n">
        <v>0</v>
      </c>
      <c r="X4525" t="inlineStr"/>
      <c r="Y4525" t="inlineStr"/>
      <c r="Z4525" t="inlineStr">
        <is>
          <t>2025-10-23T12:15:21.651276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0.4330127327992552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0.4285714285714285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2</v>
      </c>
      <c r="V4526" t="n">
        <v>0.7760422825813293</v>
      </c>
      <c r="W4526" t="n">
        <v>0</v>
      </c>
      <c r="X4526" t="inlineStr"/>
      <c r="Y4526" t="inlineStr"/>
      <c r="Z4526" t="inlineStr">
        <is>
          <t>2025-10-23T12:15:21.651276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0.4330127327992552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2</v>
      </c>
      <c r="V4527" t="n">
        <v>0.3290242552757263</v>
      </c>
      <c r="W4527" t="n">
        <v>0</v>
      </c>
      <c r="X4527" t="inlineStr"/>
      <c r="Y4527" t="inlineStr"/>
      <c r="Z4527" t="inlineStr">
        <is>
          <t>2025-10-23T12:15:21.651276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0.4330127327992552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2</v>
      </c>
      <c r="V4528" t="n">
        <v>0.7245184183120728</v>
      </c>
      <c r="W4528" t="n">
        <v>0</v>
      </c>
      <c r="X4528" t="inlineStr"/>
      <c r="Y4528" t="inlineStr"/>
      <c r="Z4528" t="inlineStr">
        <is>
          <t>2025-10-23T12:15:21.651276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0.4330127327992552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2</v>
      </c>
      <c r="V4529" t="n">
        <v>0.5856360197067261</v>
      </c>
      <c r="W4529" t="n">
        <v>0</v>
      </c>
      <c r="X4529" t="inlineStr"/>
      <c r="Y4529" t="inlineStr"/>
      <c r="Z4529" t="inlineStr">
        <is>
          <t>2025-10-23T12:15:21.651276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0.4330127327992552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2</v>
      </c>
      <c r="V4530" t="n">
        <v>0.5673584342002869</v>
      </c>
      <c r="W4530" t="n">
        <v>0</v>
      </c>
      <c r="X4530" t="inlineStr"/>
      <c r="Y4530" t="inlineStr"/>
      <c r="Z4530" t="inlineStr">
        <is>
          <t>2025-10-23T12:15:21.651276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0.4330127327992552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2</v>
      </c>
      <c r="V4531" t="n">
        <v>0.8097643852233887</v>
      </c>
      <c r="W4531" t="n">
        <v>0</v>
      </c>
      <c r="X4531" t="inlineStr"/>
      <c r="Y4531" t="inlineStr"/>
      <c r="Z4531" t="inlineStr">
        <is>
          <t>2025-10-23T12:15:21.651276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0.4330127327992552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2</v>
      </c>
      <c r="V4532" t="n">
        <v>0.2968218326568604</v>
      </c>
      <c r="W4532" t="n">
        <v>0</v>
      </c>
      <c r="X4532" t="inlineStr"/>
      <c r="Y4532" t="inlineStr"/>
      <c r="Z4532" t="inlineStr">
        <is>
          <t>2025-10-23T12:15:21.651276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0.4330127327992552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2</v>
      </c>
      <c r="V4533" t="n">
        <v>1.010651707649231</v>
      </c>
      <c r="W4533" t="n">
        <v>0</v>
      </c>
      <c r="X4533" t="inlineStr"/>
      <c r="Y4533" t="inlineStr"/>
      <c r="Z4533" t="inlineStr">
        <is>
          <t>2025-10-23T12:15:21.651276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0.4330127327992552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2</v>
      </c>
      <c r="V4534" t="n">
        <v>0.6364420652389526</v>
      </c>
      <c r="W4534" t="n">
        <v>0</v>
      </c>
      <c r="X4534" t="inlineStr"/>
      <c r="Y4534" t="inlineStr"/>
      <c r="Z4534" t="inlineStr">
        <is>
          <t>2025-10-23T12:15:21.651276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0.4330127327992552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2</v>
      </c>
      <c r="V4535" t="n">
        <v>0.8904315233230591</v>
      </c>
      <c r="W4535" t="n">
        <v>0</v>
      </c>
      <c r="X4535" t="inlineStr"/>
      <c r="Y4535" t="inlineStr"/>
      <c r="Z4535" t="inlineStr">
        <is>
          <t>2025-10-23T12:15:21.651276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0.4330127327992552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2</v>
      </c>
      <c r="V4536" t="n">
        <v>0.277968168258667</v>
      </c>
      <c r="W4536" t="n">
        <v>0</v>
      </c>
      <c r="X4536" t="inlineStr"/>
      <c r="Y4536" t="inlineStr"/>
      <c r="Z4536" t="inlineStr">
        <is>
          <t>2025-10-23T12:15:21.651276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0.4330127327992552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2</v>
      </c>
      <c r="V4537" t="n">
        <v>0.507558286190033</v>
      </c>
      <c r="W4537" t="n">
        <v>0</v>
      </c>
      <c r="X4537" t="inlineStr"/>
      <c r="Y4537" t="inlineStr"/>
      <c r="Z4537" t="inlineStr">
        <is>
          <t>2025-10-23T12:15:21.651276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0.4330127327992552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2</v>
      </c>
      <c r="V4538" t="n">
        <v>0.4072055220603943</v>
      </c>
      <c r="W4538" t="n">
        <v>0</v>
      </c>
      <c r="X4538" t="inlineStr"/>
      <c r="Y4538" t="inlineStr"/>
      <c r="Z4538" t="inlineStr">
        <is>
          <t>2025-10-23T12:15:21.651276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0.4330127327992552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2</v>
      </c>
      <c r="V4539" t="n">
        <v>0.6200366020202637</v>
      </c>
      <c r="W4539" t="n">
        <v>0</v>
      </c>
      <c r="X4539" t="inlineStr"/>
      <c r="Y4539" t="inlineStr"/>
      <c r="Z4539" t="inlineStr">
        <is>
          <t>2025-10-23T12:15:21.651276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0.4330127327992552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2</v>
      </c>
      <c r="V4540" t="n">
        <v>1.07389771938324</v>
      </c>
      <c r="W4540" t="n">
        <v>0</v>
      </c>
      <c r="X4540" t="inlineStr"/>
      <c r="Y4540" t="inlineStr"/>
      <c r="Z4540" t="inlineStr">
        <is>
          <t>2025-10-23T12:15:21.651276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0.4330127327992552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2</v>
      </c>
      <c r="V4541" t="n">
        <v>0.9366302490234375</v>
      </c>
      <c r="W4541" t="n">
        <v>0</v>
      </c>
      <c r="X4541" t="inlineStr"/>
      <c r="Y4541" t="inlineStr"/>
      <c r="Z4541" t="inlineStr">
        <is>
          <t>2025-10-23T12:15:21.651276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0.4330127327992552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2</v>
      </c>
      <c r="V4542" t="n">
        <v>0.3920143842697144</v>
      </c>
      <c r="W4542" t="n">
        <v>0</v>
      </c>
      <c r="X4542" t="inlineStr"/>
      <c r="Y4542" t="inlineStr"/>
      <c r="Z4542" t="inlineStr">
        <is>
          <t>2025-10-23T12:15:21.651276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0.4330127327992552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2</v>
      </c>
      <c r="V4543" t="n">
        <v>0.2911962270736694</v>
      </c>
      <c r="W4543" t="n">
        <v>0</v>
      </c>
      <c r="X4543" t="inlineStr"/>
      <c r="Y4543" t="inlineStr"/>
      <c r="Z4543" t="inlineStr">
        <is>
          <t>2025-10-23T12:15:21.651276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0.4330127327992552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2</v>
      </c>
      <c r="V4544" t="n">
        <v>0.6525063514709473</v>
      </c>
      <c r="W4544" t="n">
        <v>0</v>
      </c>
      <c r="X4544" t="inlineStr"/>
      <c r="Y4544" t="inlineStr"/>
      <c r="Z4544" t="inlineStr">
        <is>
          <t>2025-10-23T12:15:21.651276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0.4330127327992552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2</v>
      </c>
      <c r="V4545" t="n">
        <v>0.6092714071273804</v>
      </c>
      <c r="W4545" t="n">
        <v>0</v>
      </c>
      <c r="X4545" t="inlineStr"/>
      <c r="Y4545" t="inlineStr"/>
      <c r="Z4545" t="inlineStr">
        <is>
          <t>2025-10-23T12:15:21.651276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0.4330127327992552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2</v>
      </c>
      <c r="V4546" t="n">
        <v>0.5248644948005676</v>
      </c>
      <c r="W4546" t="n">
        <v>0</v>
      </c>
      <c r="X4546" t="inlineStr"/>
      <c r="Y4546" t="inlineStr"/>
      <c r="Z4546" t="inlineStr">
        <is>
          <t>2025-10-23T12:15:21.651276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0.4330127327992552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2</v>
      </c>
      <c r="V4547" t="n">
        <v>0.4500501751899719</v>
      </c>
      <c r="W4547" t="n">
        <v>0</v>
      </c>
      <c r="X4547" t="inlineStr"/>
      <c r="Y4547" t="inlineStr"/>
      <c r="Z4547" t="inlineStr">
        <is>
          <t>2025-10-23T12:15:21.651276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0.4330127327992552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2</v>
      </c>
      <c r="V4548" t="n">
        <v>0.7165201902389526</v>
      </c>
      <c r="W4548" t="n">
        <v>0</v>
      </c>
      <c r="X4548" t="inlineStr"/>
      <c r="Y4548" t="inlineStr"/>
      <c r="Z4548" t="inlineStr">
        <is>
          <t>2025-10-23T12:15:21.651276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0.4330127327992552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2</v>
      </c>
      <c r="V4549" t="n">
        <v>0.4554704129695892</v>
      </c>
      <c r="W4549" t="n">
        <v>0</v>
      </c>
      <c r="X4549" t="inlineStr"/>
      <c r="Y4549" t="inlineStr"/>
      <c r="Z4549" t="inlineStr">
        <is>
          <t>2025-10-23T12:15:21.651276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0.4330127327992552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2</v>
      </c>
      <c r="V4550" t="n">
        <v>0.4159167408943176</v>
      </c>
      <c r="W4550" t="n">
        <v>0</v>
      </c>
      <c r="X4550" t="inlineStr"/>
      <c r="Y4550" t="inlineStr"/>
      <c r="Z4550" t="inlineStr">
        <is>
          <t>2025-10-23T12:15:21.651276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0.4330127327992552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2</v>
      </c>
      <c r="V4551" t="n">
        <v>1.343497276306152</v>
      </c>
      <c r="W4551" t="n">
        <v>0</v>
      </c>
      <c r="X4551" t="inlineStr"/>
      <c r="Y4551" t="inlineStr"/>
      <c r="Z4551" t="inlineStr">
        <is>
          <t>2025-10-23T12:15:21.651276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0.4330127327992552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2</v>
      </c>
      <c r="V4552" t="n">
        <v>0.4542551040649414</v>
      </c>
      <c r="W4552" t="n">
        <v>0</v>
      </c>
      <c r="X4552" t="inlineStr"/>
      <c r="Y4552" t="inlineStr"/>
      <c r="Z4552" t="inlineStr">
        <is>
          <t>2025-10-23T12:15:21.651276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0.4330127327992552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2</v>
      </c>
      <c r="V4553" t="n">
        <v>0.5759187340736389</v>
      </c>
      <c r="W4553" t="n">
        <v>0</v>
      </c>
      <c r="X4553" t="inlineStr"/>
      <c r="Y4553" t="inlineStr"/>
      <c r="Z4553" t="inlineStr">
        <is>
          <t>2025-10-23T12:15:21.651276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0.4330127327992552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3</v>
      </c>
      <c r="V4554" t="n">
        <v>0.984305202960968</v>
      </c>
      <c r="W4554" t="n">
        <v>0</v>
      </c>
      <c r="X4554" t="inlineStr"/>
      <c r="Y4554" t="inlineStr"/>
      <c r="Z4554" t="inlineStr">
        <is>
          <t>2025-10-23T12:15:21.651276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0.4330127327992552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2</v>
      </c>
      <c r="V4555" t="n">
        <v>0.5236392021179199</v>
      </c>
      <c r="W4555" t="n">
        <v>0</v>
      </c>
      <c r="X4555" t="inlineStr"/>
      <c r="Y4555" t="inlineStr"/>
      <c r="Z4555" t="inlineStr">
        <is>
          <t>2025-10-23T12:15:21.651276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0.4330127327992552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2</v>
      </c>
      <c r="V4556" t="n">
        <v>0.3486067056655884</v>
      </c>
      <c r="W4556" t="n">
        <v>0</v>
      </c>
      <c r="X4556" t="inlineStr"/>
      <c r="Y4556" t="inlineStr"/>
      <c r="Z4556" t="inlineStr">
        <is>
          <t>2025-10-23T12:15:21.651276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0.4330127327992552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2</v>
      </c>
      <c r="V4557" t="n">
        <v>0.356893926858902</v>
      </c>
      <c r="W4557" t="n">
        <v>0</v>
      </c>
      <c r="X4557" t="inlineStr"/>
      <c r="Y4557" t="inlineStr"/>
      <c r="Z4557" t="inlineStr">
        <is>
          <t>2025-10-23T12:15:21.651276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0.4330127327992552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2</v>
      </c>
      <c r="V4558" t="n">
        <v>0.5314760208129883</v>
      </c>
      <c r="W4558" t="n">
        <v>0</v>
      </c>
      <c r="X4558" t="inlineStr"/>
      <c r="Y4558" t="inlineStr"/>
      <c r="Z4558" t="inlineStr">
        <is>
          <t>2025-10-23T12:15:21.651276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0.4330127327992552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2</v>
      </c>
      <c r="V4559" t="n">
        <v>0.2807943820953369</v>
      </c>
      <c r="W4559" t="n">
        <v>0</v>
      </c>
      <c r="X4559" t="inlineStr"/>
      <c r="Y4559" t="inlineStr"/>
      <c r="Z4559" t="inlineStr">
        <is>
          <t>2025-10-23T12:15:21.651276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0.4330127327992552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2</v>
      </c>
      <c r="V4560" t="n">
        <v>0.4635231494903564</v>
      </c>
      <c r="W4560" t="n">
        <v>0</v>
      </c>
      <c r="X4560" t="inlineStr"/>
      <c r="Y4560" t="inlineStr"/>
      <c r="Z4560" t="inlineStr">
        <is>
          <t>2025-10-23T12:15:21.651276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0.4330127327992552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2</v>
      </c>
      <c r="V4561" t="n">
        <v>0.6732026338577271</v>
      </c>
      <c r="W4561" t="n">
        <v>0</v>
      </c>
      <c r="X4561" t="inlineStr"/>
      <c r="Y4561" t="inlineStr"/>
      <c r="Z4561" t="inlineStr">
        <is>
          <t>2025-10-23T12:15:21.651276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0.4330127327992552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2</v>
      </c>
      <c r="V4562" t="n">
        <v>1.081979751586914</v>
      </c>
      <c r="W4562" t="n">
        <v>0</v>
      </c>
      <c r="X4562" t="inlineStr"/>
      <c r="Y4562" t="inlineStr"/>
      <c r="Z4562" t="inlineStr">
        <is>
          <t>2025-10-23T12:15:21.651276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0.4330127327992552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2</v>
      </c>
      <c r="V4563" t="n">
        <v>0.5970261693000793</v>
      </c>
      <c r="W4563" t="n">
        <v>0</v>
      </c>
      <c r="X4563" t="inlineStr"/>
      <c r="Y4563" t="inlineStr"/>
      <c r="Z4563" t="inlineStr">
        <is>
          <t>2025-10-23T12:15:21.651276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0.4330127327992552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2</v>
      </c>
      <c r="V4564" t="n">
        <v>0.415437638759613</v>
      </c>
      <c r="W4564" t="n">
        <v>0</v>
      </c>
      <c r="X4564" t="inlineStr"/>
      <c r="Y4564" t="inlineStr"/>
      <c r="Z4564" t="inlineStr">
        <is>
          <t>2025-10-23T12:15:21.651276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0.4330127327992552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2</v>
      </c>
      <c r="V4565" t="n">
        <v>0.2599330544471741</v>
      </c>
      <c r="W4565" t="n">
        <v>0</v>
      </c>
      <c r="X4565" t="inlineStr"/>
      <c r="Y4565" t="inlineStr"/>
      <c r="Z4565" t="inlineStr">
        <is>
          <t>2025-10-23T12:15:21.651276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0.4330127327992552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2</v>
      </c>
      <c r="V4566" t="n">
        <v>0.7242585420608521</v>
      </c>
      <c r="W4566" t="n">
        <v>0</v>
      </c>
      <c r="X4566" t="inlineStr"/>
      <c r="Y4566" t="inlineStr"/>
      <c r="Z4566" t="inlineStr">
        <is>
          <t>2025-10-23T12:15:21.651276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0.4330127327992552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2</v>
      </c>
      <c r="V4567" t="n">
        <v>0.9033780097961426</v>
      </c>
      <c r="W4567" t="n">
        <v>0</v>
      </c>
      <c r="X4567" t="inlineStr"/>
      <c r="Y4567" t="inlineStr"/>
      <c r="Z4567" t="inlineStr">
        <is>
          <t>2025-10-23T12:15:21.651276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0.4330127327992552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2</v>
      </c>
      <c r="V4568" t="n">
        <v>0.4665063917636871</v>
      </c>
      <c r="W4568" t="n">
        <v>0</v>
      </c>
      <c r="X4568" t="inlineStr"/>
      <c r="Y4568" t="inlineStr"/>
      <c r="Z4568" t="inlineStr">
        <is>
          <t>2025-10-23T12:15:21.651276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0.4330127327992552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2</v>
      </c>
      <c r="V4569" t="n">
        <v>0.2291463017463684</v>
      </c>
      <c r="W4569" t="n">
        <v>0</v>
      </c>
      <c r="X4569" t="inlineStr"/>
      <c r="Y4569" t="inlineStr"/>
      <c r="Z4569" t="inlineStr">
        <is>
          <t>2025-10-23T12:15:21.651276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0.4330127327992552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2</v>
      </c>
      <c r="V4570" t="n">
        <v>0.2483438551425934</v>
      </c>
      <c r="W4570" t="n">
        <v>0</v>
      </c>
      <c r="X4570" t="inlineStr"/>
      <c r="Y4570" t="inlineStr"/>
      <c r="Z4570" t="inlineStr">
        <is>
          <t>2025-10-23T12:15:21.651276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0.4330127327992552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2</v>
      </c>
      <c r="V4571" t="n">
        <v>0.5726661086082458</v>
      </c>
      <c r="W4571" t="n">
        <v>0</v>
      </c>
      <c r="X4571" t="inlineStr"/>
      <c r="Y4571" t="inlineStr"/>
      <c r="Z4571" t="inlineStr">
        <is>
          <t>2025-10-23T12:15:21.651276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0.4330127327992552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2</v>
      </c>
      <c r="V4572" t="n">
        <v>0.2887257635593414</v>
      </c>
      <c r="W4572" t="n">
        <v>0</v>
      </c>
      <c r="X4572" t="inlineStr"/>
      <c r="Y4572" t="inlineStr"/>
      <c r="Z4572" t="inlineStr">
        <is>
          <t>2025-10-23T12:15:21.651276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0.4330127327992552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2</v>
      </c>
      <c r="V4573" t="n">
        <v>0.9618617296218872</v>
      </c>
      <c r="W4573" t="n">
        <v>0</v>
      </c>
      <c r="X4573" t="inlineStr"/>
      <c r="Y4573" t="inlineStr"/>
      <c r="Z4573" t="inlineStr">
        <is>
          <t>2025-10-23T12:15:21.651276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0.4330127327992552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2</v>
      </c>
      <c r="V4574" t="n">
        <v>0.3086067140102386</v>
      </c>
      <c r="W4574" t="n">
        <v>0</v>
      </c>
      <c r="X4574" t="inlineStr"/>
      <c r="Y4574" t="inlineStr"/>
      <c r="Z4574" t="inlineStr">
        <is>
          <t>2025-10-23T12:15:21.651276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0.4330127327992552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2</v>
      </c>
      <c r="V4575" t="n">
        <v>0.5034987330436707</v>
      </c>
      <c r="W4575" t="n">
        <v>0</v>
      </c>
      <c r="X4575" t="inlineStr"/>
      <c r="Y4575" t="inlineStr"/>
      <c r="Z4575" t="inlineStr">
        <is>
          <t>2025-10-23T12:15:21.651276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0.4330127327992552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2</v>
      </c>
      <c r="V4576" t="n">
        <v>0.4999999701976776</v>
      </c>
      <c r="W4576" t="n">
        <v>0</v>
      </c>
      <c r="X4576" t="inlineStr"/>
      <c r="Y4576" t="inlineStr"/>
      <c r="Z4576" t="inlineStr">
        <is>
          <t>2025-10-23T12:15:21.658799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0.4330127327992552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2</v>
      </c>
      <c r="V4577" t="n">
        <v>0.5449081659317017</v>
      </c>
      <c r="W4577" t="n">
        <v>0</v>
      </c>
      <c r="X4577" t="inlineStr"/>
      <c r="Y4577" t="inlineStr"/>
      <c r="Z4577" t="inlineStr">
        <is>
          <t>2025-10-23T12:15:21.658799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0.4330127327992552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2</v>
      </c>
      <c r="V4578" t="n">
        <v>0.8183298110961914</v>
      </c>
      <c r="W4578" t="n">
        <v>0</v>
      </c>
      <c r="X4578" t="inlineStr"/>
      <c r="Y4578" t="inlineStr"/>
      <c r="Z4578" t="inlineStr">
        <is>
          <t>2025-10-23T12:15:21.658799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0.4330127327992552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2</v>
      </c>
      <c r="V4579" t="n">
        <v>1.171199798583984</v>
      </c>
      <c r="W4579" t="n">
        <v>0</v>
      </c>
      <c r="X4579" t="inlineStr"/>
      <c r="Y4579" t="inlineStr"/>
      <c r="Z4579" t="inlineStr">
        <is>
          <t>2025-10-23T12:15:21.658799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0.4330127327992552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2</v>
      </c>
      <c r="V4580" t="n">
        <v>0.5236289501190186</v>
      </c>
      <c r="W4580" t="n">
        <v>0</v>
      </c>
      <c r="X4580" t="inlineStr"/>
      <c r="Y4580" t="inlineStr"/>
      <c r="Z4580" t="inlineStr">
        <is>
          <t>2025-10-23T12:15:21.658799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0.4330127327992552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2</v>
      </c>
      <c r="V4581" t="n">
        <v>0.4928408265113831</v>
      </c>
      <c r="W4581" t="n">
        <v>0</v>
      </c>
      <c r="X4581" t="inlineStr"/>
      <c r="Y4581" t="inlineStr"/>
      <c r="Z4581" t="inlineStr">
        <is>
          <t>2025-10-23T12:15:21.658799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0.4330127327992552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2</v>
      </c>
      <c r="V4582" t="n">
        <v>0.4193625152111053</v>
      </c>
      <c r="W4582" t="n">
        <v>0</v>
      </c>
      <c r="X4582" t="inlineStr"/>
      <c r="Y4582" t="inlineStr"/>
      <c r="Z4582" t="inlineStr">
        <is>
          <t>2025-10-23T12:15:21.658799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0.4330127327992552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2</v>
      </c>
      <c r="V4583" t="n">
        <v>0.2857142686843872</v>
      </c>
      <c r="W4583" t="n">
        <v>0</v>
      </c>
      <c r="X4583" t="inlineStr"/>
      <c r="Y4583" t="inlineStr"/>
      <c r="Z4583" t="inlineStr">
        <is>
          <t>2025-10-23T12:15:21.658799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0.4330127327992552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2</v>
      </c>
      <c r="V4584" t="n">
        <v>0.3896545767784119</v>
      </c>
      <c r="W4584" t="n">
        <v>0</v>
      </c>
      <c r="X4584" t="inlineStr"/>
      <c r="Y4584" t="inlineStr"/>
      <c r="Z4584" t="inlineStr">
        <is>
          <t>2025-10-23T12:15:21.658799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0.4330127327992552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2</v>
      </c>
      <c r="V4585" t="n">
        <v>0.3749999701976776</v>
      </c>
      <c r="W4585" t="n">
        <v>0</v>
      </c>
      <c r="X4585" t="inlineStr"/>
      <c r="Y4585" t="inlineStr"/>
      <c r="Z4585" t="inlineStr">
        <is>
          <t>2025-10-23T12:15:21.658799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0.4330127327992552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0.4285714285714285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2</v>
      </c>
      <c r="V4586" t="n">
        <v>1.339594960212708</v>
      </c>
      <c r="W4586" t="n">
        <v>0</v>
      </c>
      <c r="X4586" t="inlineStr"/>
      <c r="Y4586" t="inlineStr"/>
      <c r="Z4586" t="inlineStr">
        <is>
          <t>2025-10-23T12:15:21.658799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0.4330127327992552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2</v>
      </c>
      <c r="V4587" t="n">
        <v>0.8150599598884583</v>
      </c>
      <c r="W4587" t="n">
        <v>0</v>
      </c>
      <c r="X4587" t="inlineStr"/>
      <c r="Y4587" t="inlineStr"/>
      <c r="Z4587" t="inlineStr">
        <is>
          <t>2025-10-23T12:15:21.658799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0.4330127327992552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2</v>
      </c>
      <c r="V4588" t="n">
        <v>0.4331637620925903</v>
      </c>
      <c r="W4588" t="n">
        <v>0</v>
      </c>
      <c r="X4588" t="inlineStr"/>
      <c r="Y4588" t="inlineStr"/>
      <c r="Z4588" t="inlineStr">
        <is>
          <t>2025-10-23T12:15:21.658799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0.4330127327992552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2</v>
      </c>
      <c r="V4589" t="n">
        <v>0.3484616875648499</v>
      </c>
      <c r="W4589" t="n">
        <v>0</v>
      </c>
      <c r="X4589" t="inlineStr"/>
      <c r="Y4589" t="inlineStr"/>
      <c r="Z4589" t="inlineStr">
        <is>
          <t>2025-10-23T12:15:21.658799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0.4330127327992552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2</v>
      </c>
      <c r="V4590" t="n">
        <v>0.5386751294136047</v>
      </c>
      <c r="W4590" t="n">
        <v>0</v>
      </c>
      <c r="X4590" t="inlineStr"/>
      <c r="Y4590" t="inlineStr"/>
      <c r="Z4590" t="inlineStr">
        <is>
          <t>2025-10-23T12:15:21.658799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0.4330127327992552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2</v>
      </c>
      <c r="V4591" t="n">
        <v>0.4865415990352631</v>
      </c>
      <c r="W4591" t="n">
        <v>0</v>
      </c>
      <c r="X4591" t="inlineStr"/>
      <c r="Y4591" t="inlineStr"/>
      <c r="Z4591" t="inlineStr">
        <is>
          <t>2025-10-23T12:15:21.658799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0.4330127327992552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2</v>
      </c>
      <c r="V4592" t="n">
        <v>1.01829981803894</v>
      </c>
      <c r="W4592" t="n">
        <v>0</v>
      </c>
      <c r="X4592" t="inlineStr"/>
      <c r="Y4592" t="inlineStr"/>
      <c r="Z4592" t="inlineStr">
        <is>
          <t>2025-10-23T12:15:21.658799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0.4330127327992552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0.4285714285714285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3</v>
      </c>
      <c r="V4593" t="n">
        <v>0.2357023060321808</v>
      </c>
      <c r="W4593" t="n">
        <v>0</v>
      </c>
      <c r="X4593" t="inlineStr"/>
      <c r="Y4593" t="inlineStr"/>
      <c r="Z4593" t="inlineStr">
        <is>
          <t>2025-10-23T12:15:21.658799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0.4330127327992552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2</v>
      </c>
      <c r="V4594" t="n">
        <v>0.8183037042617798</v>
      </c>
      <c r="W4594" t="n">
        <v>0</v>
      </c>
      <c r="X4594" t="inlineStr"/>
      <c r="Y4594" t="inlineStr"/>
      <c r="Z4594" t="inlineStr">
        <is>
          <t>2025-10-23T12:15:21.658799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0.4330127327992552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2</v>
      </c>
      <c r="V4595" t="n">
        <v>0.8172867298126221</v>
      </c>
      <c r="W4595" t="n">
        <v>0</v>
      </c>
      <c r="X4595" t="inlineStr"/>
      <c r="Y4595" t="inlineStr"/>
      <c r="Z4595" t="inlineStr">
        <is>
          <t>2025-10-23T12:15:21.658799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0.4330127327992552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2</v>
      </c>
      <c r="V4596" t="n">
        <v>0.3227421045303345</v>
      </c>
      <c r="W4596" t="n">
        <v>0</v>
      </c>
      <c r="X4596" t="inlineStr"/>
      <c r="Y4596" t="inlineStr"/>
      <c r="Z4596" t="inlineStr">
        <is>
          <t>2025-10-23T12:15:21.658799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0.4330127327992552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2</v>
      </c>
      <c r="V4597" t="n">
        <v>0.4840012788772583</v>
      </c>
      <c r="W4597" t="n">
        <v>0</v>
      </c>
      <c r="X4597" t="inlineStr"/>
      <c r="Y4597" t="inlineStr"/>
      <c r="Z4597" t="inlineStr">
        <is>
          <t>2025-10-23T12:15:21.658799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0.4330127327992552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2</v>
      </c>
      <c r="V4598" t="n">
        <v>0.1018790304660797</v>
      </c>
      <c r="W4598" t="n">
        <v>0</v>
      </c>
      <c r="X4598" t="inlineStr"/>
      <c r="Y4598" t="inlineStr"/>
      <c r="Z4598" t="inlineStr">
        <is>
          <t>2025-10-23T12:15:21.658799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0.4330127327992552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2</v>
      </c>
      <c r="V4599" t="n">
        <v>0.5662277340888977</v>
      </c>
      <c r="W4599" t="n">
        <v>0</v>
      </c>
      <c r="X4599" t="inlineStr"/>
      <c r="Y4599" t="inlineStr"/>
      <c r="Z4599" t="inlineStr">
        <is>
          <t>2025-10-23T12:15:21.658799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0.4330127327992552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2</v>
      </c>
      <c r="V4600" t="n">
        <v>0.6046378612518311</v>
      </c>
      <c r="W4600" t="n">
        <v>0</v>
      </c>
      <c r="X4600" t="inlineStr"/>
      <c r="Y4600" t="inlineStr"/>
      <c r="Z4600" t="inlineStr">
        <is>
          <t>2025-10-23T12:15:21.658799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0.4330127327992552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2</v>
      </c>
      <c r="V4601" t="n">
        <v>0.3857583999633789</v>
      </c>
      <c r="W4601" t="n">
        <v>0</v>
      </c>
      <c r="X4601" t="inlineStr"/>
      <c r="Y4601" t="inlineStr"/>
      <c r="Z4601" t="inlineStr">
        <is>
          <t>2025-10-23T12:15:21.658799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0.4330127327992552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2</v>
      </c>
      <c r="V4602" t="n">
        <v>0.3101963996887207</v>
      </c>
      <c r="W4602" t="n">
        <v>0</v>
      </c>
      <c r="X4602" t="inlineStr"/>
      <c r="Y4602" t="inlineStr"/>
      <c r="Z4602" t="inlineStr">
        <is>
          <t>2025-10-23T12:15:21.658799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0.4330127327992552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2</v>
      </c>
      <c r="V4603" t="n">
        <v>0.5319257378578186</v>
      </c>
      <c r="W4603" t="n">
        <v>0</v>
      </c>
      <c r="X4603" t="inlineStr"/>
      <c r="Y4603" t="inlineStr"/>
      <c r="Z4603" t="inlineStr">
        <is>
          <t>2025-10-23T12:15:21.658799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0.4330127327992552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2</v>
      </c>
      <c r="V4604" t="n">
        <v>0.5142875909805298</v>
      </c>
      <c r="W4604" t="n">
        <v>0</v>
      </c>
      <c r="X4604" t="inlineStr"/>
      <c r="Y4604" t="inlineStr"/>
      <c r="Z4604" t="inlineStr">
        <is>
          <t>2025-10-23T12:15:21.658799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0.4330127327992552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2</v>
      </c>
      <c r="V4605" t="n">
        <v>0.2993698716163635</v>
      </c>
      <c r="W4605" t="n">
        <v>0</v>
      </c>
      <c r="X4605" t="inlineStr"/>
      <c r="Y4605" t="inlineStr"/>
      <c r="Z4605" t="inlineStr">
        <is>
          <t>2025-10-23T12:15:21.658799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0.4330127327992552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2</v>
      </c>
      <c r="V4606" t="n">
        <v>0.111643522977829</v>
      </c>
      <c r="W4606" t="n">
        <v>0</v>
      </c>
      <c r="X4606" t="inlineStr"/>
      <c r="Y4606" t="inlineStr"/>
      <c r="Z4606" t="inlineStr">
        <is>
          <t>2025-10-23T12:15:21.658799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0.4330127327992552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2</v>
      </c>
      <c r="V4607" t="n">
        <v>0.4792170524597168</v>
      </c>
      <c r="W4607" t="n">
        <v>0</v>
      </c>
      <c r="X4607" t="inlineStr"/>
      <c r="Y4607" t="inlineStr"/>
      <c r="Z4607" t="inlineStr">
        <is>
          <t>2025-10-23T12:15:21.658799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0.4330127327992552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2</v>
      </c>
      <c r="V4608" t="n">
        <v>0.3448334336280823</v>
      </c>
      <c r="W4608" t="n">
        <v>0</v>
      </c>
      <c r="X4608" t="inlineStr"/>
      <c r="Y4608" t="inlineStr"/>
      <c r="Z4608" t="inlineStr">
        <is>
          <t>2025-10-23T12:15:21.658799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0.4330127327992552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2</v>
      </c>
      <c r="V4609" t="n">
        <v>0.4912987947463989</v>
      </c>
      <c r="W4609" t="n">
        <v>0</v>
      </c>
      <c r="X4609" t="inlineStr"/>
      <c r="Y4609" t="inlineStr"/>
      <c r="Z4609" t="inlineStr">
        <is>
          <t>2025-10-23T12:15:21.658799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0.4330127327992552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2</v>
      </c>
      <c r="V4610" t="n">
        <v>0.7280368804931641</v>
      </c>
      <c r="W4610" t="n">
        <v>0</v>
      </c>
      <c r="X4610" t="inlineStr"/>
      <c r="Y4610" t="inlineStr"/>
      <c r="Z4610" t="inlineStr">
        <is>
          <t>2025-10-23T12:15:21.658799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0.4330127327992552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2</v>
      </c>
      <c r="V4611" t="n">
        <v>0.2031397968530655</v>
      </c>
      <c r="W4611" t="n">
        <v>0</v>
      </c>
      <c r="X4611" t="inlineStr"/>
      <c r="Y4611" t="inlineStr"/>
      <c r="Z4611" t="inlineStr">
        <is>
          <t>2025-10-23T12:15:21.658799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0.4330127327992552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2</v>
      </c>
      <c r="V4612" t="n">
        <v>0.7722671627998352</v>
      </c>
      <c r="W4612" t="n">
        <v>0</v>
      </c>
      <c r="X4612" t="inlineStr"/>
      <c r="Y4612" t="inlineStr"/>
      <c r="Z4612" t="inlineStr">
        <is>
          <t>2025-10-23T12:15:21.658799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0.4330127327992552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2</v>
      </c>
      <c r="V4613" t="n">
        <v>0.3486067950725555</v>
      </c>
      <c r="W4613" t="n">
        <v>0</v>
      </c>
      <c r="X4613" t="inlineStr"/>
      <c r="Y4613" t="inlineStr"/>
      <c r="Z4613" t="inlineStr">
        <is>
          <t>2025-10-23T12:15:21.658799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0.4330127327992552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2</v>
      </c>
      <c r="V4614" t="n">
        <v>0.6491508483886719</v>
      </c>
      <c r="W4614" t="n">
        <v>0</v>
      </c>
      <c r="X4614" t="inlineStr"/>
      <c r="Y4614" t="inlineStr"/>
      <c r="Z4614" t="inlineStr">
        <is>
          <t>2025-10-23T12:15:21.658799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0.4330127327992552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2</v>
      </c>
      <c r="V4615" t="n">
        <v>0.7203952670097351</v>
      </c>
      <c r="W4615" t="n">
        <v>0</v>
      </c>
      <c r="X4615" t="inlineStr"/>
      <c r="Y4615" t="inlineStr"/>
      <c r="Z4615" t="inlineStr">
        <is>
          <t>2025-10-23T12:15:21.658799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0.4330127327992552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0.4285714285714285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2</v>
      </c>
      <c r="V4616" t="n">
        <v>1.106476306915283</v>
      </c>
      <c r="W4616" t="n">
        <v>0</v>
      </c>
      <c r="X4616" t="inlineStr"/>
      <c r="Y4616" t="inlineStr"/>
      <c r="Z4616" t="inlineStr">
        <is>
          <t>2025-10-23T12:15:21.658799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0.4330127327992552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2</v>
      </c>
      <c r="V4617" t="n">
        <v>0.4500191211700439</v>
      </c>
      <c r="W4617" t="n">
        <v>0</v>
      </c>
      <c r="X4617" t="inlineStr"/>
      <c r="Y4617" t="inlineStr"/>
      <c r="Z4617" t="inlineStr">
        <is>
          <t>2025-10-23T12:15:21.658799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0.4330127327992552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2</v>
      </c>
      <c r="V4618" t="n">
        <v>0.639545202255249</v>
      </c>
      <c r="W4618" t="n">
        <v>0</v>
      </c>
      <c r="X4618" t="inlineStr"/>
      <c r="Y4618" t="inlineStr"/>
      <c r="Z4618" t="inlineStr">
        <is>
          <t>2025-10-23T12:15:21.658799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0.4330127327992552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2</v>
      </c>
      <c r="V4619" t="n">
        <v>0.6216076016426086</v>
      </c>
      <c r="W4619" t="n">
        <v>0</v>
      </c>
      <c r="X4619" t="inlineStr"/>
      <c r="Y4619" t="inlineStr"/>
      <c r="Z4619" t="inlineStr">
        <is>
          <t>2025-10-23T12:15:21.658799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0.4330127327992552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2</v>
      </c>
      <c r="V4620" t="n">
        <v>0.3563304245471954</v>
      </c>
      <c r="W4620" t="n">
        <v>0</v>
      </c>
      <c r="X4620" t="inlineStr"/>
      <c r="Y4620" t="inlineStr"/>
      <c r="Z4620" t="inlineStr">
        <is>
          <t>2025-10-23T12:15:21.658799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0.4330127327992552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2</v>
      </c>
      <c r="V4621" t="n">
        <v>0.823644757270813</v>
      </c>
      <c r="W4621" t="n">
        <v>0</v>
      </c>
      <c r="X4621" t="inlineStr"/>
      <c r="Y4621" t="inlineStr"/>
      <c r="Z4621" t="inlineStr">
        <is>
          <t>2025-10-23T12:15:21.658799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0.4330127327992552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2</v>
      </c>
      <c r="V4622" t="n">
        <v>0.6430250406265259</v>
      </c>
      <c r="W4622" t="n">
        <v>0</v>
      </c>
      <c r="X4622" t="inlineStr"/>
      <c r="Y4622" t="inlineStr"/>
      <c r="Z4622" t="inlineStr">
        <is>
          <t>2025-10-23T12:15:21.658799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0.4330127327992552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2</v>
      </c>
      <c r="V4623" t="n">
        <v>0.2618898451328278</v>
      </c>
      <c r="W4623" t="n">
        <v>0</v>
      </c>
      <c r="X4623" t="inlineStr"/>
      <c r="Y4623" t="inlineStr"/>
      <c r="Z4623" t="inlineStr">
        <is>
          <t>2025-10-23T12:15:21.658799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0.4330127327992552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2</v>
      </c>
      <c r="V4624" t="n">
        <v>0.4535462558269501</v>
      </c>
      <c r="W4624" t="n">
        <v>0</v>
      </c>
      <c r="X4624" t="inlineStr"/>
      <c r="Y4624" t="inlineStr"/>
      <c r="Z4624" t="inlineStr">
        <is>
          <t>2025-10-23T12:15:21.658799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0.4330127327992552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2</v>
      </c>
      <c r="V4625" t="n">
        <v>0.2050592005252838</v>
      </c>
      <c r="W4625" t="n">
        <v>0</v>
      </c>
      <c r="X4625" t="inlineStr"/>
      <c r="Y4625" t="inlineStr"/>
      <c r="Z4625" t="inlineStr">
        <is>
          <t>2025-10-23T12:15:21.658799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0.4330127327992552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2</v>
      </c>
      <c r="V4626" t="n">
        <v>0.3825741708278656</v>
      </c>
      <c r="W4626" t="n">
        <v>0</v>
      </c>
      <c r="X4626" t="inlineStr"/>
      <c r="Y4626" t="inlineStr"/>
      <c r="Z4626" t="inlineStr">
        <is>
          <t>2025-10-23T12:15:21.658799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0.4330127327992552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2</v>
      </c>
      <c r="V4627" t="n">
        <v>0.6277079582214355</v>
      </c>
      <c r="W4627" t="n">
        <v>0</v>
      </c>
      <c r="X4627" t="inlineStr"/>
      <c r="Y4627" t="inlineStr"/>
      <c r="Z4627" t="inlineStr">
        <is>
          <t>2025-10-23T12:15:21.658799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0.4330127327992552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2</v>
      </c>
      <c r="V4628" t="n">
        <v>0.3975364863872528</v>
      </c>
      <c r="W4628" t="n">
        <v>0</v>
      </c>
      <c r="X4628" t="inlineStr"/>
      <c r="Y4628" t="inlineStr"/>
      <c r="Z4628" t="inlineStr">
        <is>
          <t>2025-10-23T12:15:21.658799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0.4330127327992552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2</v>
      </c>
      <c r="V4629" t="n">
        <v>0.245049923658371</v>
      </c>
      <c r="W4629" t="n">
        <v>0</v>
      </c>
      <c r="X4629" t="inlineStr"/>
      <c r="Y4629" t="inlineStr"/>
      <c r="Z4629" t="inlineStr">
        <is>
          <t>2025-10-23T12:15:21.658799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0.4330127327992552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2</v>
      </c>
      <c r="V4630" t="n">
        <v>0.6828744411468506</v>
      </c>
      <c r="W4630" t="n">
        <v>0</v>
      </c>
      <c r="X4630" t="inlineStr"/>
      <c r="Y4630" t="inlineStr"/>
      <c r="Z4630" t="inlineStr">
        <is>
          <t>2025-10-23T12:15:21.658799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0.4330127327992552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2</v>
      </c>
      <c r="V4631" t="n">
        <v>0.828978419303894</v>
      </c>
      <c r="W4631" t="n">
        <v>0</v>
      </c>
      <c r="X4631" t="inlineStr"/>
      <c r="Y4631" t="inlineStr"/>
      <c r="Z4631" t="inlineStr">
        <is>
          <t>2025-10-23T12:15:21.658799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0.4330127327992552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2</v>
      </c>
      <c r="V4632" t="n">
        <v>0.30923992395401</v>
      </c>
      <c r="W4632" t="n">
        <v>0</v>
      </c>
      <c r="X4632" t="inlineStr"/>
      <c r="Y4632" t="inlineStr"/>
      <c r="Z4632" t="inlineStr">
        <is>
          <t>2025-10-23T12:15:21.658799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0.4330127327992552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2</v>
      </c>
      <c r="V4633" t="n">
        <v>0.7073356509208679</v>
      </c>
      <c r="W4633" t="n">
        <v>0</v>
      </c>
      <c r="X4633" t="inlineStr"/>
      <c r="Y4633" t="inlineStr"/>
      <c r="Z4633" t="inlineStr">
        <is>
          <t>2025-10-23T12:15:21.658799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0.4330127327992552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2</v>
      </c>
      <c r="V4634" t="n">
        <v>0.2738612592220306</v>
      </c>
      <c r="W4634" t="n">
        <v>0</v>
      </c>
      <c r="X4634" t="inlineStr"/>
      <c r="Y4634" t="inlineStr"/>
      <c r="Z4634" t="inlineStr">
        <is>
          <t>2025-10-23T12:15:21.658799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0.4330127327992552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2</v>
      </c>
      <c r="V4635" t="n">
        <v>0.5013343691825867</v>
      </c>
      <c r="W4635" t="n">
        <v>0</v>
      </c>
      <c r="X4635" t="inlineStr"/>
      <c r="Y4635" t="inlineStr"/>
      <c r="Z4635" t="inlineStr">
        <is>
          <t>2025-10-23T12:15:21.658799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0.4330127327992552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2</v>
      </c>
      <c r="V4636" t="n">
        <v>0.2203204035758972</v>
      </c>
      <c r="W4636" t="n">
        <v>0</v>
      </c>
      <c r="X4636" t="inlineStr"/>
      <c r="Y4636" t="inlineStr"/>
      <c r="Z4636" t="inlineStr">
        <is>
          <t>2025-10-23T12:15:21.658799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0.4330127327992552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2</v>
      </c>
      <c r="V4637" t="n">
        <v>0.8665000200271606</v>
      </c>
      <c r="W4637" t="n">
        <v>0</v>
      </c>
      <c r="X4637" t="inlineStr"/>
      <c r="Y4637" t="inlineStr"/>
      <c r="Z4637" t="inlineStr">
        <is>
          <t>2025-10-23T12:15:21.658799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0.4330127327992552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2</v>
      </c>
      <c r="V4638" t="n">
        <v>0.2228458225727081</v>
      </c>
      <c r="W4638" t="n">
        <v>0</v>
      </c>
      <c r="X4638" t="inlineStr"/>
      <c r="Y4638" t="inlineStr"/>
      <c r="Z4638" t="inlineStr">
        <is>
          <t>2025-10-23T12:15:21.658799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0.4330127327992552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2</v>
      </c>
      <c r="V4639" t="n">
        <v>0.4550910592079163</v>
      </c>
      <c r="W4639" t="n">
        <v>0</v>
      </c>
      <c r="X4639" t="inlineStr"/>
      <c r="Y4639" t="inlineStr"/>
      <c r="Z4639" t="inlineStr">
        <is>
          <t>2025-10-23T12:15:21.658799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0.4330127327992552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2</v>
      </c>
      <c r="V4640" t="n">
        <v>0.8396451473236084</v>
      </c>
      <c r="W4640" t="n">
        <v>0</v>
      </c>
      <c r="X4640" t="inlineStr"/>
      <c r="Y4640" t="inlineStr"/>
      <c r="Z4640" t="inlineStr">
        <is>
          <t>2025-10-23T12:15:21.658799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0.4330127327992552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2</v>
      </c>
      <c r="V4641" t="n">
        <v>0.2032505869865417</v>
      </c>
      <c r="W4641" t="n">
        <v>0</v>
      </c>
      <c r="X4641" t="inlineStr"/>
      <c r="Y4641" t="inlineStr"/>
      <c r="Z4641" t="inlineStr">
        <is>
          <t>2025-10-23T12:15:21.658799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0.4330127327992552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2</v>
      </c>
      <c r="V4642" t="n">
        <v>0.1439917087554932</v>
      </c>
      <c r="W4642" t="n">
        <v>0</v>
      </c>
      <c r="X4642" t="inlineStr"/>
      <c r="Y4642" t="inlineStr"/>
      <c r="Z4642" t="inlineStr">
        <is>
          <t>2025-10-23T12:15:21.658799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0.4330127327992552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2</v>
      </c>
      <c r="V4643" t="n">
        <v>0.4203958213329315</v>
      </c>
      <c r="W4643" t="n">
        <v>0</v>
      </c>
      <c r="X4643" t="inlineStr"/>
      <c r="Y4643" t="inlineStr"/>
      <c r="Z4643" t="inlineStr">
        <is>
          <t>2025-10-23T12:15:21.658799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0.4330127327992552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2</v>
      </c>
      <c r="V4644" t="n">
        <v>0.2253347337245941</v>
      </c>
      <c r="W4644" t="n">
        <v>0</v>
      </c>
      <c r="X4644" t="inlineStr"/>
      <c r="Y4644" t="inlineStr"/>
      <c r="Z4644" t="inlineStr">
        <is>
          <t>2025-10-23T12:15:21.658799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0.4330127327992552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2</v>
      </c>
      <c r="V4645" t="n">
        <v>0.8278868198394775</v>
      </c>
      <c r="W4645" t="n">
        <v>0</v>
      </c>
      <c r="X4645" t="inlineStr"/>
      <c r="Y4645" t="inlineStr"/>
      <c r="Z4645" t="inlineStr">
        <is>
          <t>2025-10-23T12:15:21.658799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0.4330127327992552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2</v>
      </c>
      <c r="V4646" t="n">
        <v>0.5805206298828125</v>
      </c>
      <c r="W4646" t="n">
        <v>0</v>
      </c>
      <c r="X4646" t="inlineStr"/>
      <c r="Y4646" t="inlineStr"/>
      <c r="Z4646" t="inlineStr">
        <is>
          <t>2025-10-23T12:15:21.658799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0.4330127327992552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2</v>
      </c>
      <c r="V4647" t="n">
        <v>0.5</v>
      </c>
      <c r="W4647" t="n">
        <v>0</v>
      </c>
      <c r="X4647" t="inlineStr"/>
      <c r="Y4647" t="inlineStr"/>
      <c r="Z4647" t="inlineStr">
        <is>
          <t>2025-10-23T12:15:21.658799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0.4330127327992552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2</v>
      </c>
      <c r="V4648" t="n">
        <v>0.4299497008323669</v>
      </c>
      <c r="W4648" t="n">
        <v>0</v>
      </c>
      <c r="X4648" t="inlineStr"/>
      <c r="Y4648" t="inlineStr"/>
      <c r="Z4648" t="inlineStr">
        <is>
          <t>2025-10-23T12:15:21.658799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0.4330127327992552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2</v>
      </c>
      <c r="V4649" t="n">
        <v>0.1862629652023315</v>
      </c>
      <c r="W4649" t="n">
        <v>0</v>
      </c>
      <c r="X4649" t="inlineStr"/>
      <c r="Y4649" t="inlineStr"/>
      <c r="Z4649" t="inlineStr">
        <is>
          <t>2025-10-23T12:15:21.658799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0.4330127327992552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2</v>
      </c>
      <c r="V4650" t="n">
        <v>0.6131209135055542</v>
      </c>
      <c r="W4650" t="n">
        <v>0</v>
      </c>
      <c r="X4650" t="inlineStr"/>
      <c r="Y4650" t="inlineStr"/>
      <c r="Z4650" t="inlineStr">
        <is>
          <t>2025-10-23T12:15:21.658799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0.4330127327992552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2</v>
      </c>
      <c r="V4651" t="n">
        <v>0.4772984385490417</v>
      </c>
      <c r="W4651" t="n">
        <v>0</v>
      </c>
      <c r="X4651" t="inlineStr"/>
      <c r="Y4651" t="inlineStr"/>
      <c r="Z4651" t="inlineStr">
        <is>
          <t>2025-10-23T12:15:21.658799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0.4330127327992552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2</v>
      </c>
      <c r="V4652" t="n">
        <v>0.5084888339042664</v>
      </c>
      <c r="W4652" t="n">
        <v>0</v>
      </c>
      <c r="X4652" t="inlineStr"/>
      <c r="Y4652" t="inlineStr"/>
      <c r="Z4652" t="inlineStr">
        <is>
          <t>2025-10-23T12:15:21.658799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0.4330127327992552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2</v>
      </c>
      <c r="V4653" t="n">
        <v>0.1439713388681412</v>
      </c>
      <c r="W4653" t="n">
        <v>0</v>
      </c>
      <c r="X4653" t="inlineStr"/>
      <c r="Y4653" t="inlineStr"/>
      <c r="Z4653" t="inlineStr">
        <is>
          <t>2025-10-23T12:15:21.658799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0.4330127327992552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2</v>
      </c>
      <c r="V4654" t="n">
        <v>0.8248922824859619</v>
      </c>
      <c r="W4654" t="n">
        <v>0</v>
      </c>
      <c r="X4654" t="inlineStr"/>
      <c r="Y4654" t="inlineStr"/>
      <c r="Z4654" t="inlineStr">
        <is>
          <t>2025-10-23T12:15:21.658799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0.4330127327992552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2</v>
      </c>
      <c r="V4655" t="n">
        <v>0.4322751760482788</v>
      </c>
      <c r="W4655" t="n">
        <v>0</v>
      </c>
      <c r="X4655" t="inlineStr"/>
      <c r="Y4655" t="inlineStr"/>
      <c r="Z4655" t="inlineStr">
        <is>
          <t>2025-10-23T12:15:21.658799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0.4330127327992552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2</v>
      </c>
      <c r="V4656" t="n">
        <v>0.4039592146873474</v>
      </c>
      <c r="W4656" t="n">
        <v>0</v>
      </c>
      <c r="X4656" t="inlineStr"/>
      <c r="Y4656" t="inlineStr"/>
      <c r="Z4656" t="inlineStr">
        <is>
          <t>2025-10-23T12:15:21.658799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0.4330127327992552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2</v>
      </c>
      <c r="V4657" t="n">
        <v>0.4553419351577759</v>
      </c>
      <c r="W4657" t="n">
        <v>0</v>
      </c>
      <c r="X4657" t="inlineStr"/>
      <c r="Y4657" t="inlineStr"/>
      <c r="Z4657" t="inlineStr">
        <is>
          <t>2025-10-23T12:15:21.658799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0.4330127327992552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2</v>
      </c>
      <c r="V4658" t="n">
        <v>0.3575467467308044</v>
      </c>
      <c r="W4658" t="n">
        <v>0</v>
      </c>
      <c r="X4658" t="inlineStr"/>
      <c r="Y4658" t="inlineStr"/>
      <c r="Z4658" t="inlineStr">
        <is>
          <t>2025-10-23T12:15:21.658799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0.4330127327992552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2</v>
      </c>
      <c r="V4659" t="n">
        <v>0.4905516505241394</v>
      </c>
      <c r="W4659" t="n">
        <v>0</v>
      </c>
      <c r="X4659" t="inlineStr"/>
      <c r="Y4659" t="inlineStr"/>
      <c r="Z4659" t="inlineStr">
        <is>
          <t>2025-10-23T12:15:21.658799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0.4330127327992552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2</v>
      </c>
      <c r="V4660" t="n">
        <v>0.4929932355880737</v>
      </c>
      <c r="W4660" t="n">
        <v>0</v>
      </c>
      <c r="X4660" t="inlineStr"/>
      <c r="Y4660" t="inlineStr"/>
      <c r="Z4660" t="inlineStr">
        <is>
          <t>2025-10-23T12:15:21.658799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0.4330127327992552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2</v>
      </c>
      <c r="V4661" t="n">
        <v>0.1990087926387787</v>
      </c>
      <c r="W4661" t="n">
        <v>0</v>
      </c>
      <c r="X4661" t="inlineStr"/>
      <c r="Y4661" t="inlineStr"/>
      <c r="Z4661" t="inlineStr">
        <is>
          <t>2025-10-23T12:15:21.658799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0.4330127327992552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2</v>
      </c>
      <c r="V4662" t="n">
        <v>0.4088298976421356</v>
      </c>
      <c r="W4662" t="n">
        <v>0</v>
      </c>
      <c r="X4662" t="inlineStr"/>
      <c r="Y4662" t="inlineStr"/>
      <c r="Z4662" t="inlineStr">
        <is>
          <t>2025-10-23T12:15:21.658799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0.4330127327992552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2</v>
      </c>
      <c r="V4663" t="n">
        <v>0.4393673539161682</v>
      </c>
      <c r="W4663" t="n">
        <v>0</v>
      </c>
      <c r="X4663" t="inlineStr"/>
      <c r="Y4663" t="inlineStr"/>
      <c r="Z4663" t="inlineStr">
        <is>
          <t>2025-10-23T12:15:21.658799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0.4330127327992552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2</v>
      </c>
      <c r="V4664" t="n">
        <v>0.353412389755249</v>
      </c>
      <c r="W4664" t="n">
        <v>0</v>
      </c>
      <c r="X4664" t="inlineStr"/>
      <c r="Y4664" t="inlineStr"/>
      <c r="Z4664" t="inlineStr">
        <is>
          <t>2025-10-23T12:15:21.658799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0.4330127327992552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2</v>
      </c>
      <c r="V4665" t="n">
        <v>0.5596305131912231</v>
      </c>
      <c r="W4665" t="n">
        <v>0</v>
      </c>
      <c r="X4665" t="inlineStr"/>
      <c r="Y4665" t="inlineStr"/>
      <c r="Z4665" t="inlineStr">
        <is>
          <t>2025-10-23T12:15:21.658799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0.4330127327992552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2</v>
      </c>
      <c r="V4666" t="n">
        <v>0.3937807679176331</v>
      </c>
      <c r="W4666" t="n">
        <v>0</v>
      </c>
      <c r="X4666" t="inlineStr"/>
      <c r="Y4666" t="inlineStr"/>
      <c r="Z4666" t="inlineStr">
        <is>
          <t>2025-10-23T12:15:21.658799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0.4330127327992552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2</v>
      </c>
      <c r="V4667" t="n">
        <v>0.2447752952575684</v>
      </c>
      <c r="W4667" t="n">
        <v>0</v>
      </c>
      <c r="X4667" t="inlineStr"/>
      <c r="Y4667" t="inlineStr"/>
      <c r="Z4667" t="inlineStr">
        <is>
          <t>2025-10-23T12:15:21.658799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0.4330127327992552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2</v>
      </c>
      <c r="V4668" t="n">
        <v>0.5624159574508667</v>
      </c>
      <c r="W4668" t="n">
        <v>0</v>
      </c>
      <c r="X4668" t="inlineStr"/>
      <c r="Y4668" t="inlineStr"/>
      <c r="Z4668" t="inlineStr">
        <is>
          <t>2025-10-23T12:15:21.658799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0.4330127327992552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2</v>
      </c>
      <c r="V4669" t="n">
        <v>0.38491290807724</v>
      </c>
      <c r="W4669" t="n">
        <v>0</v>
      </c>
      <c r="X4669" t="inlineStr"/>
      <c r="Y4669" t="inlineStr"/>
      <c r="Z4669" t="inlineStr">
        <is>
          <t>2025-10-23T12:15:21.658799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0.4330127327992552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2</v>
      </c>
      <c r="V4670" t="n">
        <v>0.4061809778213501</v>
      </c>
      <c r="W4670" t="n">
        <v>0</v>
      </c>
      <c r="X4670" t="inlineStr"/>
      <c r="Y4670" t="inlineStr"/>
      <c r="Z4670" t="inlineStr">
        <is>
          <t>2025-10-23T12:15:21.658799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0.4330127327992552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2</v>
      </c>
      <c r="V4671" t="n">
        <v>0.4710355699062347</v>
      </c>
      <c r="W4671" t="n">
        <v>0</v>
      </c>
      <c r="X4671" t="inlineStr"/>
      <c r="Y4671" t="inlineStr"/>
      <c r="Z4671" t="inlineStr">
        <is>
          <t>2025-10-23T12:15:21.658799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0.4330127327992552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2</v>
      </c>
      <c r="V4672" t="n">
        <v>0.6685500741004944</v>
      </c>
      <c r="W4672" t="n">
        <v>0</v>
      </c>
      <c r="X4672" t="inlineStr"/>
      <c r="Y4672" t="inlineStr"/>
      <c r="Z4672" t="inlineStr">
        <is>
          <t>2025-10-23T12:15:21.658799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0.4330127327992552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2</v>
      </c>
      <c r="V4673" t="n">
        <v>0.533087432384491</v>
      </c>
      <c r="W4673" t="n">
        <v>0</v>
      </c>
      <c r="X4673" t="inlineStr"/>
      <c r="Y4673" t="inlineStr"/>
      <c r="Z4673" t="inlineStr">
        <is>
          <t>2025-10-23T12:15:21.658799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0.4330127327992552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2</v>
      </c>
      <c r="V4674" t="n">
        <v>0.5159839987754822</v>
      </c>
      <c r="W4674" t="n">
        <v>0</v>
      </c>
      <c r="X4674" t="inlineStr"/>
      <c r="Y4674" t="inlineStr"/>
      <c r="Z4674" t="inlineStr">
        <is>
          <t>2025-10-23T12:15:21.658799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0.4330127327992552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2</v>
      </c>
      <c r="V4675" t="n">
        <v>0.2723419964313507</v>
      </c>
      <c r="W4675" t="n">
        <v>0</v>
      </c>
      <c r="X4675" t="inlineStr"/>
      <c r="Y4675" t="inlineStr"/>
      <c r="Z4675" t="inlineStr">
        <is>
          <t>2025-10-23T12:15:21.658799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0.4330127327992552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2</v>
      </c>
      <c r="V4676" t="n">
        <v>0.5696157217025757</v>
      </c>
      <c r="W4676" t="n">
        <v>0</v>
      </c>
      <c r="X4676" t="inlineStr"/>
      <c r="Y4676" t="inlineStr"/>
      <c r="Z4676" t="inlineStr">
        <is>
          <t>2025-10-23T12:15:21.658799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0.4330127327992552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2</v>
      </c>
      <c r="V4677" t="n">
        <v>0.2829965353012085</v>
      </c>
      <c r="W4677" t="n">
        <v>0</v>
      </c>
      <c r="X4677" t="inlineStr"/>
      <c r="Y4677" t="inlineStr"/>
      <c r="Z4677" t="inlineStr">
        <is>
          <t>2025-10-23T12:15:21.658799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0.4330127327992552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2</v>
      </c>
      <c r="V4678" t="n">
        <v>0.2138396501541138</v>
      </c>
      <c r="W4678" t="n">
        <v>0</v>
      </c>
      <c r="X4678" t="inlineStr"/>
      <c r="Y4678" t="inlineStr"/>
      <c r="Z4678" t="inlineStr">
        <is>
          <t>2025-10-23T12:15:21.658799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0.4330127327992552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2</v>
      </c>
      <c r="V4679" t="n">
        <v>1.085921287536621</v>
      </c>
      <c r="W4679" t="n">
        <v>0</v>
      </c>
      <c r="X4679" t="inlineStr"/>
      <c r="Y4679" t="inlineStr"/>
      <c r="Z4679" t="inlineStr">
        <is>
          <t>2025-10-23T12:15:21.658799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0.4330127327992552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2</v>
      </c>
      <c r="V4680" t="n">
        <v>0.4958814084529877</v>
      </c>
      <c r="W4680" t="n">
        <v>0</v>
      </c>
      <c r="X4680" t="inlineStr"/>
      <c r="Y4680" t="inlineStr"/>
      <c r="Z4680" t="inlineStr">
        <is>
          <t>2025-10-23T12:15:21.658799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0.4330127327992552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2</v>
      </c>
      <c r="V4681" t="n">
        <v>0.8008744716644287</v>
      </c>
      <c r="W4681" t="n">
        <v>0</v>
      </c>
      <c r="X4681" t="inlineStr"/>
      <c r="Y4681" t="inlineStr"/>
      <c r="Z4681" t="inlineStr">
        <is>
          <t>2025-10-23T12:15:21.658799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0.4330127327992552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2</v>
      </c>
      <c r="V4682" t="n">
        <v>1.114101767539978</v>
      </c>
      <c r="W4682" t="n">
        <v>0</v>
      </c>
      <c r="X4682" t="inlineStr"/>
      <c r="Y4682" t="inlineStr"/>
      <c r="Z4682" t="inlineStr">
        <is>
          <t>2025-10-23T12:15:21.658799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0.4330127327992552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2</v>
      </c>
      <c r="V4683" t="n">
        <v>0.5168501138687134</v>
      </c>
      <c r="W4683" t="n">
        <v>0</v>
      </c>
      <c r="X4683" t="inlineStr"/>
      <c r="Y4683" t="inlineStr"/>
      <c r="Z4683" t="inlineStr">
        <is>
          <t>2025-10-23T12:15:21.658799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0.4330127327992552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2</v>
      </c>
      <c r="V4684" t="n">
        <v>0.365033894777298</v>
      </c>
      <c r="W4684" t="n">
        <v>0</v>
      </c>
      <c r="X4684" t="inlineStr"/>
      <c r="Y4684" t="inlineStr"/>
      <c r="Z4684" t="inlineStr">
        <is>
          <t>2025-10-23T12:15:21.658799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0.4330127327992552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2</v>
      </c>
      <c r="V4685" t="n">
        <v>0.4061809778213501</v>
      </c>
      <c r="W4685" t="n">
        <v>0</v>
      </c>
      <c r="X4685" t="inlineStr"/>
      <c r="Y4685" t="inlineStr"/>
      <c r="Z4685" t="inlineStr">
        <is>
          <t>2025-10-23T12:15:21.658799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0.4330127327992552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2</v>
      </c>
      <c r="V4686" t="n">
        <v>0.5511230230331421</v>
      </c>
      <c r="W4686" t="n">
        <v>0</v>
      </c>
      <c r="X4686" t="inlineStr"/>
      <c r="Y4686" t="inlineStr"/>
      <c r="Z4686" t="inlineStr">
        <is>
          <t>2025-10-23T12:15:21.658799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0.4330127327992552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2</v>
      </c>
      <c r="V4687" t="n">
        <v>0.4206250309944153</v>
      </c>
      <c r="W4687" t="n">
        <v>0</v>
      </c>
      <c r="X4687" t="inlineStr"/>
      <c r="Y4687" t="inlineStr"/>
      <c r="Z4687" t="inlineStr">
        <is>
          <t>2025-10-23T12:15:21.658799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0.4330127327992552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2</v>
      </c>
      <c r="V4688" t="n">
        <v>0.5989476442337036</v>
      </c>
      <c r="W4688" t="n">
        <v>0</v>
      </c>
      <c r="X4688" t="inlineStr"/>
      <c r="Y4688" t="inlineStr"/>
      <c r="Z4688" t="inlineStr">
        <is>
          <t>2025-10-23T12:15:21.658799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0.4330127327992552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2</v>
      </c>
      <c r="V4689" t="n">
        <v>0.5605219006538391</v>
      </c>
      <c r="W4689" t="n">
        <v>0</v>
      </c>
      <c r="X4689" t="inlineStr"/>
      <c r="Y4689" t="inlineStr"/>
      <c r="Z4689" t="inlineStr">
        <is>
          <t>2025-10-23T12:15:21.658799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0.4330127327992552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2</v>
      </c>
      <c r="V4690" t="n">
        <v>0.2314116060733795</v>
      </c>
      <c r="W4690" t="n">
        <v>0</v>
      </c>
      <c r="X4690" t="inlineStr"/>
      <c r="Y4690" t="inlineStr"/>
      <c r="Z4690" t="inlineStr">
        <is>
          <t>2025-10-23T12:15:21.658799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0.4330127327992552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2</v>
      </c>
      <c r="V4691" t="n">
        <v>1.107946276664734</v>
      </c>
      <c r="W4691" t="n">
        <v>0</v>
      </c>
      <c r="X4691" t="inlineStr"/>
      <c r="Y4691" t="inlineStr"/>
      <c r="Z4691" t="inlineStr">
        <is>
          <t>2025-10-23T12:15:21.658799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0.4330127327992552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2</v>
      </c>
      <c r="V4692" t="n">
        <v>0.3486069738864899</v>
      </c>
      <c r="W4692" t="n">
        <v>0</v>
      </c>
      <c r="X4692" t="inlineStr"/>
      <c r="Y4692" t="inlineStr"/>
      <c r="Z4692" t="inlineStr">
        <is>
          <t>2025-10-23T12:15:21.658799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0.4330127327992552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2</v>
      </c>
      <c r="V4693" t="n">
        <v>0.6790260672569275</v>
      </c>
      <c r="W4693" t="n">
        <v>0</v>
      </c>
      <c r="X4693" t="inlineStr"/>
      <c r="Y4693" t="inlineStr"/>
      <c r="Z4693" t="inlineStr">
        <is>
          <t>2025-10-23T12:15:21.658799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0.4330127327992552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2</v>
      </c>
      <c r="V4694" t="n">
        <v>0.3247306644916534</v>
      </c>
      <c r="W4694" t="n">
        <v>0</v>
      </c>
      <c r="X4694" t="inlineStr"/>
      <c r="Y4694" t="inlineStr"/>
      <c r="Z4694" t="inlineStr">
        <is>
          <t>2025-10-23T12:15:21.658799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0.4330127327992552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2</v>
      </c>
      <c r="V4695" t="n">
        <v>0.8432414531707764</v>
      </c>
      <c r="W4695" t="n">
        <v>0</v>
      </c>
      <c r="X4695" t="inlineStr"/>
      <c r="Y4695" t="inlineStr"/>
      <c r="Z4695" t="inlineStr">
        <is>
          <t>2025-10-23T12:15:21.658799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0.4330127327992552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2</v>
      </c>
      <c r="V4696" t="n">
        <v>0.4280003309249878</v>
      </c>
      <c r="W4696" t="n">
        <v>0</v>
      </c>
      <c r="X4696" t="inlineStr"/>
      <c r="Y4696" t="inlineStr"/>
      <c r="Z4696" t="inlineStr">
        <is>
          <t>2025-10-23T12:15:21.658799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0.4330127327992552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2</v>
      </c>
      <c r="V4697" t="n">
        <v>0.401511013507843</v>
      </c>
      <c r="W4697" t="n">
        <v>0</v>
      </c>
      <c r="X4697" t="inlineStr"/>
      <c r="Y4697" t="inlineStr"/>
      <c r="Z4697" t="inlineStr">
        <is>
          <t>2025-10-23T12:15:21.658799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0.4330127327992552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2</v>
      </c>
      <c r="V4698" t="n">
        <v>0.7361646294593811</v>
      </c>
      <c r="W4698" t="n">
        <v>0</v>
      </c>
      <c r="X4698" t="inlineStr"/>
      <c r="Y4698" t="inlineStr"/>
      <c r="Z4698" t="inlineStr">
        <is>
          <t>2025-10-23T12:15:21.658799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0.4330127327992552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2</v>
      </c>
      <c r="V4699" t="n">
        <v>0.423606663942337</v>
      </c>
      <c r="W4699" t="n">
        <v>0</v>
      </c>
      <c r="X4699" t="inlineStr"/>
      <c r="Y4699" t="inlineStr"/>
      <c r="Z4699" t="inlineStr">
        <is>
          <t>2025-10-23T12:15:21.658799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0.4330127327992552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2</v>
      </c>
      <c r="V4700" t="n">
        <v>0.21366947889328</v>
      </c>
      <c r="W4700" t="n">
        <v>0</v>
      </c>
      <c r="X4700" t="inlineStr"/>
      <c r="Y4700" t="inlineStr"/>
      <c r="Z4700" t="inlineStr">
        <is>
          <t>2025-10-23T12:15:21.675076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0.4330127327992552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2</v>
      </c>
      <c r="V4701" t="n">
        <v>0.7949125170707703</v>
      </c>
      <c r="W4701" t="n">
        <v>0</v>
      </c>
      <c r="X4701" t="inlineStr"/>
      <c r="Y4701" t="inlineStr"/>
      <c r="Z4701" t="inlineStr">
        <is>
          <t>2025-10-23T12:15:21.677252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0.4330127327992552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2</v>
      </c>
      <c r="V4702" t="n">
        <v>0.4142047166824341</v>
      </c>
      <c r="W4702" t="n">
        <v>0</v>
      </c>
      <c r="X4702" t="inlineStr"/>
      <c r="Y4702" t="inlineStr"/>
      <c r="Z4702" t="inlineStr">
        <is>
          <t>2025-10-23T12:15:21.677252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0.4330127327992552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2</v>
      </c>
      <c r="V4703" t="n">
        <v>0.3333103060722351</v>
      </c>
      <c r="W4703" t="n">
        <v>0</v>
      </c>
      <c r="X4703" t="inlineStr"/>
      <c r="Y4703" t="inlineStr"/>
      <c r="Z4703" t="inlineStr">
        <is>
          <t>2025-10-23T12:15:21.677829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0.4330127327992552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2</v>
      </c>
      <c r="V4704" t="n">
        <v>0.1875000298023224</v>
      </c>
      <c r="W4704" t="n">
        <v>0</v>
      </c>
      <c r="X4704" t="inlineStr"/>
      <c r="Y4704" t="inlineStr"/>
      <c r="Z4704" t="inlineStr">
        <is>
          <t>2025-10-23T12:15:21.677829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0.4330127327992552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2</v>
      </c>
      <c r="V4705" t="n">
        <v>0.9990978240966797</v>
      </c>
      <c r="W4705" t="n">
        <v>0</v>
      </c>
      <c r="X4705" t="inlineStr"/>
      <c r="Y4705" t="inlineStr"/>
      <c r="Z4705" t="inlineStr">
        <is>
          <t>2025-10-23T12:15:21.678342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0.4330127327992552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2</v>
      </c>
      <c r="V4706" t="n">
        <v>0.5373904705047607</v>
      </c>
      <c r="W4706" t="n">
        <v>0</v>
      </c>
      <c r="X4706" t="inlineStr"/>
      <c r="Y4706" t="inlineStr"/>
      <c r="Z4706" t="inlineStr">
        <is>
          <t>2025-10-23T12:15:21.678342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0.4330127327992552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2</v>
      </c>
      <c r="V4707" t="n">
        <v>1.34658944606781</v>
      </c>
      <c r="W4707" t="n">
        <v>0</v>
      </c>
      <c r="X4707" t="inlineStr"/>
      <c r="Y4707" t="inlineStr"/>
      <c r="Z4707" t="inlineStr">
        <is>
          <t>2025-10-23T12:15:21.678342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0.4330127327992552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2</v>
      </c>
      <c r="V4708" t="n">
        <v>0.4592815637588501</v>
      </c>
      <c r="W4708" t="n">
        <v>0</v>
      </c>
      <c r="X4708" t="inlineStr"/>
      <c r="Y4708" t="inlineStr"/>
      <c r="Z4708" t="inlineStr">
        <is>
          <t>2025-10-23T12:15:21.678342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0.4330127327992552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2</v>
      </c>
      <c r="V4709" t="n">
        <v>0.3286696076393127</v>
      </c>
      <c r="W4709" t="n">
        <v>0</v>
      </c>
      <c r="X4709" t="inlineStr"/>
      <c r="Y4709" t="inlineStr"/>
      <c r="Z4709" t="inlineStr">
        <is>
          <t>2025-10-23T12:15:21.678342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0.4330127327992552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2</v>
      </c>
      <c r="V4710" t="n">
        <v>0.641816258430481</v>
      </c>
      <c r="W4710" t="n">
        <v>0</v>
      </c>
      <c r="X4710" t="inlineStr"/>
      <c r="Y4710" t="inlineStr"/>
      <c r="Z4710" t="inlineStr">
        <is>
          <t>2025-10-23T12:15:21.678342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0.4330127327992552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2</v>
      </c>
      <c r="V4711" t="n">
        <v>0.600243091583252</v>
      </c>
      <c r="W4711" t="n">
        <v>0</v>
      </c>
      <c r="X4711" t="inlineStr"/>
      <c r="Y4711" t="inlineStr"/>
      <c r="Z4711" t="inlineStr">
        <is>
          <t>2025-10-23T12:15:21.678342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0.4330127327992552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2</v>
      </c>
      <c r="V4712" t="n">
        <v>0.440528005361557</v>
      </c>
      <c r="W4712" t="n">
        <v>0</v>
      </c>
      <c r="X4712" t="inlineStr"/>
      <c r="Y4712" t="inlineStr"/>
      <c r="Z4712" t="inlineStr">
        <is>
          <t>2025-10-23T12:15:21.678342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0.4330127327992552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2</v>
      </c>
      <c r="V4713" t="n">
        <v>0.5763722062110901</v>
      </c>
      <c r="W4713" t="n">
        <v>0</v>
      </c>
      <c r="X4713" t="inlineStr"/>
      <c r="Y4713" t="inlineStr"/>
      <c r="Z4713" t="inlineStr">
        <is>
          <t>2025-10-23T12:15:21.678342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0.4330127327992552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2</v>
      </c>
      <c r="V4714" t="n">
        <v>0.4016370475292206</v>
      </c>
      <c r="W4714" t="n">
        <v>0</v>
      </c>
      <c r="X4714" t="inlineStr"/>
      <c r="Y4714" t="inlineStr"/>
      <c r="Z4714" t="inlineStr">
        <is>
          <t>2025-10-23T12:15:21.678342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0.4330127327992552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2</v>
      </c>
      <c r="V4715" t="n">
        <v>0.2741387486457825</v>
      </c>
      <c r="W4715" t="n">
        <v>0</v>
      </c>
      <c r="X4715" t="inlineStr"/>
      <c r="Y4715" t="inlineStr"/>
      <c r="Z4715" t="inlineStr">
        <is>
          <t>2025-10-23T12:15:21.678342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0.4330127327992552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2</v>
      </c>
      <c r="V4716" t="n">
        <v>0.3784654438495636</v>
      </c>
      <c r="W4716" t="n">
        <v>0</v>
      </c>
      <c r="X4716" t="inlineStr"/>
      <c r="Y4716" t="inlineStr"/>
      <c r="Z4716" t="inlineStr">
        <is>
          <t>2025-10-23T12:15:21.678342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0.4330127327992552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2</v>
      </c>
      <c r="V4717" t="n">
        <v>0.3277432322502136</v>
      </c>
      <c r="W4717" t="n">
        <v>0</v>
      </c>
      <c r="X4717" t="inlineStr"/>
      <c r="Y4717" t="inlineStr"/>
      <c r="Z4717" t="inlineStr">
        <is>
          <t>2025-10-23T12:15:21.678342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0.4330127327992552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2</v>
      </c>
      <c r="V4718" t="n">
        <v>0.3226686120033264</v>
      </c>
      <c r="W4718" t="n">
        <v>0</v>
      </c>
      <c r="X4718" t="inlineStr"/>
      <c r="Y4718" t="inlineStr"/>
      <c r="Z4718" t="inlineStr">
        <is>
          <t>2025-10-23T12:15:21.678342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0.4330127327992552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2</v>
      </c>
      <c r="V4719" t="n">
        <v>0.3112288117408752</v>
      </c>
      <c r="W4719" t="n">
        <v>0</v>
      </c>
      <c r="X4719" t="inlineStr"/>
      <c r="Y4719" t="inlineStr"/>
      <c r="Z4719" t="inlineStr">
        <is>
          <t>2025-10-23T12:15:21.678342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0.4330127327992552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2</v>
      </c>
      <c r="V4720" t="n">
        <v>0.7880265712738037</v>
      </c>
      <c r="W4720" t="n">
        <v>0</v>
      </c>
      <c r="X4720" t="inlineStr"/>
      <c r="Y4720" t="inlineStr"/>
      <c r="Z4720" t="inlineStr">
        <is>
          <t>2025-10-23T12:15:21.678342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0.4330127327992552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0.2857142857142857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3</v>
      </c>
      <c r="V4721" t="n">
        <v>0.8106933832168579</v>
      </c>
      <c r="W4721" t="n">
        <v>0</v>
      </c>
      <c r="X4721" t="inlineStr"/>
      <c r="Y4721" t="inlineStr"/>
      <c r="Z4721" t="inlineStr">
        <is>
          <t>2025-10-23T12:15:21.678342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0.4330127327992552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2</v>
      </c>
      <c r="V4722" t="n">
        <v>0.5684933066368103</v>
      </c>
      <c r="W4722" t="n">
        <v>0</v>
      </c>
      <c r="X4722" t="inlineStr"/>
      <c r="Y4722" t="inlineStr"/>
      <c r="Z4722" t="inlineStr">
        <is>
          <t>2025-10-23T12:15:21.678342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0.4330127327992552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2</v>
      </c>
      <c r="V4723" t="n">
        <v>0.6878078579902649</v>
      </c>
      <c r="W4723" t="n">
        <v>0</v>
      </c>
      <c r="X4723" t="inlineStr"/>
      <c r="Y4723" t="inlineStr"/>
      <c r="Z4723" t="inlineStr">
        <is>
          <t>2025-10-23T12:15:21.678342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0.4330127327992552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2</v>
      </c>
      <c r="V4724" t="n">
        <v>0.6430460810661316</v>
      </c>
      <c r="W4724" t="n">
        <v>0</v>
      </c>
      <c r="X4724" t="inlineStr"/>
      <c r="Y4724" t="inlineStr"/>
      <c r="Z4724" t="inlineStr">
        <is>
          <t>2025-10-23T12:15:21.678342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0.4330127327992552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2</v>
      </c>
      <c r="V4725" t="n">
        <v>0.3126219511032104</v>
      </c>
      <c r="W4725" t="n">
        <v>0</v>
      </c>
      <c r="X4725" t="inlineStr"/>
      <c r="Y4725" t="inlineStr"/>
      <c r="Z4725" t="inlineStr">
        <is>
          <t>2025-10-23T12:15:21.678342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0.4330127327992552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2</v>
      </c>
      <c r="V4726" t="n">
        <v>0.3750000298023224</v>
      </c>
      <c r="W4726" t="n">
        <v>0</v>
      </c>
      <c r="X4726" t="inlineStr"/>
      <c r="Y4726" t="inlineStr"/>
      <c r="Z4726" t="inlineStr">
        <is>
          <t>2025-10-23T12:15:21.678342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0.4330127327992552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2</v>
      </c>
      <c r="V4727" t="n">
        <v>0.4810536503791809</v>
      </c>
      <c r="W4727" t="n">
        <v>0</v>
      </c>
      <c r="X4727" t="inlineStr"/>
      <c r="Y4727" t="inlineStr"/>
      <c r="Z4727" t="inlineStr">
        <is>
          <t>2025-10-23T12:15:21.678342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0.4330127327992552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2</v>
      </c>
      <c r="V4728" t="n">
        <v>0.410610556602478</v>
      </c>
      <c r="W4728" t="n">
        <v>0</v>
      </c>
      <c r="X4728" t="inlineStr"/>
      <c r="Y4728" t="inlineStr"/>
      <c r="Z4728" t="inlineStr">
        <is>
          <t>2025-10-23T12:15:21.678342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0.4330127327992552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2</v>
      </c>
      <c r="V4729" t="n">
        <v>1.092741250991821</v>
      </c>
      <c r="W4729" t="n">
        <v>0</v>
      </c>
      <c r="X4729" t="inlineStr"/>
      <c r="Y4729" t="inlineStr"/>
      <c r="Z4729" t="inlineStr">
        <is>
          <t>2025-10-23T12:15:21.678342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0.4330127327992552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2</v>
      </c>
      <c r="V4730" t="n">
        <v>0.2738612592220306</v>
      </c>
      <c r="W4730" t="n">
        <v>0</v>
      </c>
      <c r="X4730" t="inlineStr"/>
      <c r="Y4730" t="inlineStr"/>
      <c r="Z4730" t="inlineStr">
        <is>
          <t>2025-10-23T12:15:21.678342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0.4330127327992552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2</v>
      </c>
      <c r="V4731" t="n">
        <v>0.6240209341049194</v>
      </c>
      <c r="W4731" t="n">
        <v>0</v>
      </c>
      <c r="X4731" t="inlineStr"/>
      <c r="Y4731" t="inlineStr"/>
      <c r="Z4731" t="inlineStr">
        <is>
          <t>2025-10-23T12:15:21.678342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0.4330127327992552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2</v>
      </c>
      <c r="V4732" t="n">
        <v>0.4143667817115784</v>
      </c>
      <c r="W4732" t="n">
        <v>0</v>
      </c>
      <c r="X4732" t="inlineStr"/>
      <c r="Y4732" t="inlineStr"/>
      <c r="Z4732" t="inlineStr">
        <is>
          <t>2025-10-23T12:15:21.678342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0.4330127327992552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2</v>
      </c>
      <c r="V4733" t="n">
        <v>0.3585197329521179</v>
      </c>
      <c r="W4733" t="n">
        <v>0</v>
      </c>
      <c r="X4733" t="inlineStr"/>
      <c r="Y4733" t="inlineStr"/>
      <c r="Z4733" t="inlineStr">
        <is>
          <t>2025-10-23T12:15:21.678342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0.4330127327992552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2</v>
      </c>
      <c r="V4734" t="n">
        <v>0.4947863221168518</v>
      </c>
      <c r="W4734" t="n">
        <v>0</v>
      </c>
      <c r="X4734" t="inlineStr"/>
      <c r="Y4734" t="inlineStr"/>
      <c r="Z4734" t="inlineStr">
        <is>
          <t>2025-10-23T12:15:21.678342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0.4330127327992552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2</v>
      </c>
      <c r="V4735" t="n">
        <v>0.3433003723621368</v>
      </c>
      <c r="W4735" t="n">
        <v>0</v>
      </c>
      <c r="X4735" t="inlineStr"/>
      <c r="Y4735" t="inlineStr"/>
      <c r="Z4735" t="inlineStr">
        <is>
          <t>2025-10-23T12:15:21.678342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0.4330127327992552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2</v>
      </c>
      <c r="V4736" t="n">
        <v>0.4682789444923401</v>
      </c>
      <c r="W4736" t="n">
        <v>0</v>
      </c>
      <c r="X4736" t="inlineStr"/>
      <c r="Y4736" t="inlineStr"/>
      <c r="Z4736" t="inlineStr">
        <is>
          <t>2025-10-23T12:15:21.678342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0.4330127327992552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2</v>
      </c>
      <c r="V4737" t="n">
        <v>0.2256864309310913</v>
      </c>
      <c r="W4737" t="n">
        <v>0</v>
      </c>
      <c r="X4737" t="inlineStr"/>
      <c r="Y4737" t="inlineStr"/>
      <c r="Z4737" t="inlineStr">
        <is>
          <t>2025-10-23T12:15:21.678342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0.4330127327992552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2</v>
      </c>
      <c r="V4738" t="n">
        <v>0.4079778790473938</v>
      </c>
      <c r="W4738" t="n">
        <v>0</v>
      </c>
      <c r="X4738" t="inlineStr"/>
      <c r="Y4738" t="inlineStr"/>
      <c r="Z4738" t="inlineStr">
        <is>
          <t>2025-10-23T12:15:21.678342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0.4330127327992552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2</v>
      </c>
      <c r="V4739" t="n">
        <v>0.7154808044433594</v>
      </c>
      <c r="W4739" t="n">
        <v>0</v>
      </c>
      <c r="X4739" t="inlineStr"/>
      <c r="Y4739" t="inlineStr"/>
      <c r="Z4739" t="inlineStr">
        <is>
          <t>2025-10-23T12:15:21.678342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0.4330127327992552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2</v>
      </c>
      <c r="V4740" t="n">
        <v>0.6336280107498169</v>
      </c>
      <c r="W4740" t="n">
        <v>0</v>
      </c>
      <c r="X4740" t="inlineStr"/>
      <c r="Y4740" t="inlineStr"/>
      <c r="Z4740" t="inlineStr">
        <is>
          <t>2025-10-23T12:15:21.678342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0.4330127327992552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2</v>
      </c>
      <c r="V4741" t="n">
        <v>0.3169617652893066</v>
      </c>
      <c r="W4741" t="n">
        <v>0</v>
      </c>
      <c r="X4741" t="inlineStr"/>
      <c r="Y4741" t="inlineStr"/>
      <c r="Z4741" t="inlineStr">
        <is>
          <t>2025-10-23T12:15:21.678342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0.4330127327992552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2</v>
      </c>
      <c r="V4742" t="n">
        <v>0.5897812247276306</v>
      </c>
      <c r="W4742" t="n">
        <v>0</v>
      </c>
      <c r="X4742" t="inlineStr"/>
      <c r="Y4742" t="inlineStr"/>
      <c r="Z4742" t="inlineStr">
        <is>
          <t>2025-10-23T12:15:21.678342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0.4330127327992552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2</v>
      </c>
      <c r="V4743" t="n">
        <v>0.2579537332057953</v>
      </c>
      <c r="W4743" t="n">
        <v>0</v>
      </c>
      <c r="X4743" t="inlineStr"/>
      <c r="Y4743" t="inlineStr"/>
      <c r="Z4743" t="inlineStr">
        <is>
          <t>2025-10-23T12:15:21.678342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0.4330127327992552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2</v>
      </c>
      <c r="V4744" t="n">
        <v>0.2253172248601913</v>
      </c>
      <c r="W4744" t="n">
        <v>0</v>
      </c>
      <c r="X4744" t="inlineStr"/>
      <c r="Y4744" t="inlineStr"/>
      <c r="Z4744" t="inlineStr">
        <is>
          <t>2025-10-23T12:15:21.678342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0.4330127327992552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2</v>
      </c>
      <c r="V4745" t="n">
        <v>0.5615888833999634</v>
      </c>
      <c r="W4745" t="n">
        <v>0</v>
      </c>
      <c r="X4745" t="inlineStr"/>
      <c r="Y4745" t="inlineStr"/>
      <c r="Z4745" t="inlineStr">
        <is>
          <t>2025-10-23T12:15:21.678342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0.4330127327992552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2</v>
      </c>
      <c r="V4746" t="n">
        <v>0.5674670338630676</v>
      </c>
      <c r="W4746" t="n">
        <v>0</v>
      </c>
      <c r="X4746" t="inlineStr"/>
      <c r="Y4746" t="inlineStr"/>
      <c r="Z4746" t="inlineStr">
        <is>
          <t>2025-10-23T12:15:21.678342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0.4330127327992552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2</v>
      </c>
      <c r="V4747" t="n">
        <v>0.3747604191303253</v>
      </c>
      <c r="W4747" t="n">
        <v>0</v>
      </c>
      <c r="X4747" t="inlineStr"/>
      <c r="Y4747" t="inlineStr"/>
      <c r="Z4747" t="inlineStr">
        <is>
          <t>2025-10-23T12:15:21.678342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0.4330127327992552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2</v>
      </c>
      <c r="V4748" t="n">
        <v>0.623347282409668</v>
      </c>
      <c r="W4748" t="n">
        <v>0</v>
      </c>
      <c r="X4748" t="inlineStr"/>
      <c r="Y4748" t="inlineStr"/>
      <c r="Z4748" t="inlineStr">
        <is>
          <t>2025-10-23T12:15:21.678342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0.4330127327992552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2</v>
      </c>
      <c r="V4749" t="n">
        <v>0.3822114169597626</v>
      </c>
      <c r="W4749" t="n">
        <v>0</v>
      </c>
      <c r="X4749" t="inlineStr"/>
      <c r="Y4749" t="inlineStr"/>
      <c r="Z4749" t="inlineStr">
        <is>
          <t>2025-10-23T12:15:21.678342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0.4330127327992552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2</v>
      </c>
      <c r="V4750" t="n">
        <v>0.5344845056533813</v>
      </c>
      <c r="W4750" t="n">
        <v>0</v>
      </c>
      <c r="X4750" t="inlineStr"/>
      <c r="Y4750" t="inlineStr"/>
      <c r="Z4750" t="inlineStr">
        <is>
          <t>2025-10-23T12:15:21.678342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0.4330127327992552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2</v>
      </c>
      <c r="V4751" t="n">
        <v>0.2400945127010345</v>
      </c>
      <c r="W4751" t="n">
        <v>0</v>
      </c>
      <c r="X4751" t="inlineStr"/>
      <c r="Y4751" t="inlineStr"/>
      <c r="Z4751" t="inlineStr">
        <is>
          <t>2025-10-23T12:15:21.678342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0.4330127327992552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2</v>
      </c>
      <c r="V4752" t="n">
        <v>0.6700619459152222</v>
      </c>
      <c r="W4752" t="n">
        <v>0</v>
      </c>
      <c r="X4752" t="inlineStr"/>
      <c r="Y4752" t="inlineStr"/>
      <c r="Z4752" t="inlineStr">
        <is>
          <t>2025-10-23T12:15:21.678342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0.4330127327992552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2</v>
      </c>
      <c r="V4753" t="n">
        <v>0.2213772535324097</v>
      </c>
      <c r="W4753" t="n">
        <v>0</v>
      </c>
      <c r="X4753" t="inlineStr"/>
      <c r="Y4753" t="inlineStr"/>
      <c r="Z4753" t="inlineStr">
        <is>
          <t>2025-10-23T12:15:21.678342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0.4330127327992552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2</v>
      </c>
      <c r="V4754" t="n">
        <v>0.538532555103302</v>
      </c>
      <c r="W4754" t="n">
        <v>0</v>
      </c>
      <c r="X4754" t="inlineStr"/>
      <c r="Y4754" t="inlineStr"/>
      <c r="Z4754" t="inlineStr">
        <is>
          <t>2025-10-23T12:15:21.678342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0.4330127327992552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2</v>
      </c>
      <c r="V4755" t="n">
        <v>0.507643461227417</v>
      </c>
      <c r="W4755" t="n">
        <v>0</v>
      </c>
      <c r="X4755" t="inlineStr"/>
      <c r="Y4755" t="inlineStr"/>
      <c r="Z4755" t="inlineStr">
        <is>
          <t>2025-10-23T12:15:21.678342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0.4330127327992552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2</v>
      </c>
      <c r="V4756" t="n">
        <v>0.4825741946697235</v>
      </c>
      <c r="W4756" t="n">
        <v>0</v>
      </c>
      <c r="X4756" t="inlineStr"/>
      <c r="Y4756" t="inlineStr"/>
      <c r="Z4756" t="inlineStr">
        <is>
          <t>2025-10-23T12:15:21.678342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0.4330127327992552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2</v>
      </c>
      <c r="V4757" t="n">
        <v>0.1169551163911819</v>
      </c>
      <c r="W4757" t="n">
        <v>0</v>
      </c>
      <c r="X4757" t="inlineStr"/>
      <c r="Y4757" t="inlineStr"/>
      <c r="Z4757" t="inlineStr">
        <is>
          <t>2025-10-23T12:15:21.678342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0.4330127327992552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2</v>
      </c>
      <c r="V4758" t="n">
        <v>0.4999998807907104</v>
      </c>
      <c r="W4758" t="n">
        <v>0</v>
      </c>
      <c r="X4758" t="inlineStr"/>
      <c r="Y4758" t="inlineStr"/>
      <c r="Z4758" t="inlineStr">
        <is>
          <t>2025-10-23T12:15:21.678342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0.4330127327992552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2</v>
      </c>
      <c r="V4759" t="n">
        <v>0.467008501291275</v>
      </c>
      <c r="W4759" t="n">
        <v>0</v>
      </c>
      <c r="X4759" t="inlineStr"/>
      <c r="Y4759" t="inlineStr"/>
      <c r="Z4759" t="inlineStr">
        <is>
          <t>2025-10-23T12:15:21.678342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0.4330127327992552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2</v>
      </c>
      <c r="V4760" t="n">
        <v>0.4803756177425385</v>
      </c>
      <c r="W4760" t="n">
        <v>0</v>
      </c>
      <c r="X4760" t="inlineStr"/>
      <c r="Y4760" t="inlineStr"/>
      <c r="Z4760" t="inlineStr">
        <is>
          <t>2025-10-23T12:15:21.678342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0.4330127327992552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2</v>
      </c>
      <c r="V4761" t="n">
        <v>0.4420753717422485</v>
      </c>
      <c r="W4761" t="n">
        <v>0</v>
      </c>
      <c r="X4761" t="inlineStr"/>
      <c r="Y4761" t="inlineStr"/>
      <c r="Z4761" t="inlineStr">
        <is>
          <t>2025-10-23T12:15:21.678342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0.4330127327992552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2</v>
      </c>
      <c r="V4762" t="n">
        <v>0.62241530418396</v>
      </c>
      <c r="W4762" t="n">
        <v>0</v>
      </c>
      <c r="X4762" t="inlineStr"/>
      <c r="Y4762" t="inlineStr"/>
      <c r="Z4762" t="inlineStr">
        <is>
          <t>2025-10-23T12:15:21.678342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0.4330127327992552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2</v>
      </c>
      <c r="V4763" t="n">
        <v>0.351245105266571</v>
      </c>
      <c r="W4763" t="n">
        <v>0</v>
      </c>
      <c r="X4763" t="inlineStr"/>
      <c r="Y4763" t="inlineStr"/>
      <c r="Z4763" t="inlineStr">
        <is>
          <t>2025-10-23T12:15:21.678342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0.4330127327992552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2</v>
      </c>
      <c r="V4764" t="n">
        <v>0.4796966910362244</v>
      </c>
      <c r="W4764" t="n">
        <v>0</v>
      </c>
      <c r="X4764" t="inlineStr"/>
      <c r="Y4764" t="inlineStr"/>
      <c r="Z4764" t="inlineStr">
        <is>
          <t>2025-10-23T12:15:21.678342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0.4330127327992552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2</v>
      </c>
      <c r="V4765" t="n">
        <v>0.4166666269302368</v>
      </c>
      <c r="W4765" t="n">
        <v>0</v>
      </c>
      <c r="X4765" t="inlineStr"/>
      <c r="Y4765" t="inlineStr"/>
      <c r="Z4765" t="inlineStr">
        <is>
          <t>2025-10-23T12:15:21.678342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0.4330127327992552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2</v>
      </c>
      <c r="V4766" t="n">
        <v>0.5274326205253601</v>
      </c>
      <c r="W4766" t="n">
        <v>0</v>
      </c>
      <c r="X4766" t="inlineStr"/>
      <c r="Y4766" t="inlineStr"/>
      <c r="Z4766" t="inlineStr">
        <is>
          <t>2025-10-23T12:15:21.678342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0.4330127327992552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2</v>
      </c>
      <c r="V4767" t="n">
        <v>0.2448413074016571</v>
      </c>
      <c r="W4767" t="n">
        <v>0</v>
      </c>
      <c r="X4767" t="inlineStr"/>
      <c r="Y4767" t="inlineStr"/>
      <c r="Z4767" t="inlineStr">
        <is>
          <t>2025-10-23T12:15:21.678342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0.4330127327992552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2</v>
      </c>
      <c r="V4768" t="n">
        <v>0.6246553063392639</v>
      </c>
      <c r="W4768" t="n">
        <v>0</v>
      </c>
      <c r="X4768" t="inlineStr"/>
      <c r="Y4768" t="inlineStr"/>
      <c r="Z4768" t="inlineStr">
        <is>
          <t>2025-10-23T12:15:21.678342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0.4330127327992552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2</v>
      </c>
      <c r="V4769" t="n">
        <v>0.6908854842185974</v>
      </c>
      <c r="W4769" t="n">
        <v>0</v>
      </c>
      <c r="X4769" t="inlineStr"/>
      <c r="Y4769" t="inlineStr"/>
      <c r="Z4769" t="inlineStr">
        <is>
          <t>2025-10-23T12:15:21.678342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0.4330127327992552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2</v>
      </c>
      <c r="V4770" t="n">
        <v>0.4029627740383148</v>
      </c>
      <c r="W4770" t="n">
        <v>0</v>
      </c>
      <c r="X4770" t="inlineStr"/>
      <c r="Y4770" t="inlineStr"/>
      <c r="Z4770" t="inlineStr">
        <is>
          <t>2025-10-23T12:15:21.678342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0.4330127327992552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2</v>
      </c>
      <c r="V4771" t="n">
        <v>0.4665063619613647</v>
      </c>
      <c r="W4771" t="n">
        <v>0</v>
      </c>
      <c r="X4771" t="inlineStr"/>
      <c r="Y4771" t="inlineStr"/>
      <c r="Z4771" t="inlineStr">
        <is>
          <t>2025-10-23T12:15:21.678342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0.4330127327992552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2</v>
      </c>
      <c r="V4772" t="n">
        <v>0.5050383806228638</v>
      </c>
      <c r="W4772" t="n">
        <v>0</v>
      </c>
      <c r="X4772" t="inlineStr"/>
      <c r="Y4772" t="inlineStr"/>
      <c r="Z4772" t="inlineStr">
        <is>
          <t>2025-10-23T12:15:21.678342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0.4330127327992552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2</v>
      </c>
      <c r="V4773" t="n">
        <v>0.4313081800937653</v>
      </c>
      <c r="W4773" t="n">
        <v>0</v>
      </c>
      <c r="X4773" t="inlineStr"/>
      <c r="Y4773" t="inlineStr"/>
      <c r="Z4773" t="inlineStr">
        <is>
          <t>2025-10-23T12:15:21.678342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0.4330127327992552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2</v>
      </c>
      <c r="V4774" t="n">
        <v>0.729839563369751</v>
      </c>
      <c r="W4774" t="n">
        <v>0</v>
      </c>
      <c r="X4774" t="inlineStr"/>
      <c r="Y4774" t="inlineStr"/>
      <c r="Z4774" t="inlineStr">
        <is>
          <t>2025-10-23T12:15:21.678342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0.4330127327992552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2</v>
      </c>
      <c r="V4775" t="n">
        <v>0.507558286190033</v>
      </c>
      <c r="W4775" t="n">
        <v>0</v>
      </c>
      <c r="X4775" t="inlineStr"/>
      <c r="Y4775" t="inlineStr"/>
      <c r="Z4775" t="inlineStr">
        <is>
          <t>2025-10-23T12:15:21.678342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0.4330127327992552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2</v>
      </c>
      <c r="V4776" t="n">
        <v>0.4166666567325592</v>
      </c>
      <c r="W4776" t="n">
        <v>0</v>
      </c>
      <c r="X4776" t="inlineStr"/>
      <c r="Y4776" t="inlineStr"/>
      <c r="Z4776" t="inlineStr">
        <is>
          <t>2025-10-23T12:15:21.678342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0.4330127327992552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2</v>
      </c>
      <c r="V4777" t="n">
        <v>0.3941807746887207</v>
      </c>
      <c r="W4777" t="n">
        <v>0</v>
      </c>
      <c r="X4777" t="inlineStr"/>
      <c r="Y4777" t="inlineStr"/>
      <c r="Z4777" t="inlineStr">
        <is>
          <t>2025-10-23T12:15:21.678342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0.4330127327992552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2</v>
      </c>
      <c r="V4778" t="n">
        <v>0.5015347599983215</v>
      </c>
      <c r="W4778" t="n">
        <v>0</v>
      </c>
      <c r="X4778" t="inlineStr"/>
      <c r="Y4778" t="inlineStr"/>
      <c r="Z4778" t="inlineStr">
        <is>
          <t>2025-10-23T12:15:21.678342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0.4330127327992552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2</v>
      </c>
      <c r="V4779" t="n">
        <v>0.7067300081253052</v>
      </c>
      <c r="W4779" t="n">
        <v>0</v>
      </c>
      <c r="X4779" t="inlineStr"/>
      <c r="Y4779" t="inlineStr"/>
      <c r="Z4779" t="inlineStr">
        <is>
          <t>2025-10-23T12:15:21.678342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0.4330127327992552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2</v>
      </c>
      <c r="V4780" t="n">
        <v>0.2035341113805771</v>
      </c>
      <c r="W4780" t="n">
        <v>0</v>
      </c>
      <c r="X4780" t="inlineStr"/>
      <c r="Y4780" t="inlineStr"/>
      <c r="Z4780" t="inlineStr">
        <is>
          <t>2025-10-23T12:15:21.678342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0.4330127327992552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2</v>
      </c>
      <c r="V4781" t="n">
        <v>0.5939644575119019</v>
      </c>
      <c r="W4781" t="n">
        <v>0</v>
      </c>
      <c r="X4781" t="inlineStr"/>
      <c r="Y4781" t="inlineStr"/>
      <c r="Z4781" t="inlineStr">
        <is>
          <t>2025-10-23T12:15:21.678342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0.4330127327992552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2</v>
      </c>
      <c r="V4782" t="n">
        <v>0.2764878273010254</v>
      </c>
      <c r="W4782" t="n">
        <v>0</v>
      </c>
      <c r="X4782" t="inlineStr"/>
      <c r="Y4782" t="inlineStr"/>
      <c r="Z4782" t="inlineStr">
        <is>
          <t>2025-10-23T12:15:21.678342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0.4330127327992552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2</v>
      </c>
      <c r="V4783" t="n">
        <v>0.7058134078979492</v>
      </c>
      <c r="W4783" t="n">
        <v>0</v>
      </c>
      <c r="X4783" t="inlineStr"/>
      <c r="Y4783" t="inlineStr"/>
      <c r="Z4783" t="inlineStr">
        <is>
          <t>2025-10-23T12:15:21.678342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0.4330127327992552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2</v>
      </c>
      <c r="V4784" t="n">
        <v>0.4262162148952484</v>
      </c>
      <c r="W4784" t="n">
        <v>0</v>
      </c>
      <c r="X4784" t="inlineStr"/>
      <c r="Y4784" t="inlineStr"/>
      <c r="Z4784" t="inlineStr">
        <is>
          <t>2025-10-23T12:15:21.678342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0.4330127327992552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2</v>
      </c>
      <c r="V4785" t="n">
        <v>0.6624974012374878</v>
      </c>
      <c r="W4785" t="n">
        <v>0</v>
      </c>
      <c r="X4785" t="inlineStr"/>
      <c r="Y4785" t="inlineStr"/>
      <c r="Z4785" t="inlineStr">
        <is>
          <t>2025-10-23T12:15:21.678342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0.4330127327992552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2</v>
      </c>
      <c r="V4786" t="n">
        <v>0.3817206025123596</v>
      </c>
      <c r="W4786" t="n">
        <v>0</v>
      </c>
      <c r="X4786" t="inlineStr"/>
      <c r="Y4786" t="inlineStr"/>
      <c r="Z4786" t="inlineStr">
        <is>
          <t>2025-10-23T12:15:21.678342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0.4330127327992552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2</v>
      </c>
      <c r="V4787" t="n">
        <v>0.5094099640846252</v>
      </c>
      <c r="W4787" t="n">
        <v>0</v>
      </c>
      <c r="X4787" t="inlineStr"/>
      <c r="Y4787" t="inlineStr"/>
      <c r="Z4787" t="inlineStr">
        <is>
          <t>2025-10-23T12:15:21.678342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0.4330127327992552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2</v>
      </c>
      <c r="V4788" t="n">
        <v>0.2998397350311279</v>
      </c>
      <c r="W4788" t="n">
        <v>0</v>
      </c>
      <c r="X4788" t="inlineStr"/>
      <c r="Y4788" t="inlineStr"/>
      <c r="Z4788" t="inlineStr">
        <is>
          <t>2025-10-23T12:15:21.678342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0.4330127327992552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2</v>
      </c>
      <c r="V4789" t="n">
        <v>0.375</v>
      </c>
      <c r="W4789" t="n">
        <v>0</v>
      </c>
      <c r="X4789" t="inlineStr"/>
      <c r="Y4789" t="inlineStr"/>
      <c r="Z4789" t="inlineStr">
        <is>
          <t>2025-10-23T12:15:21.678342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0.4330127327992552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2</v>
      </c>
      <c r="V4790" t="n">
        <v>0.6118978261947632</v>
      </c>
      <c r="W4790" t="n">
        <v>0</v>
      </c>
      <c r="X4790" t="inlineStr"/>
      <c r="Y4790" t="inlineStr"/>
      <c r="Z4790" t="inlineStr">
        <is>
          <t>2025-10-23T12:15:21.678342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0.4330127327992552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2</v>
      </c>
      <c r="V4791" t="n">
        <v>0.4752992391586304</v>
      </c>
      <c r="W4791" t="n">
        <v>0</v>
      </c>
      <c r="X4791" t="inlineStr"/>
      <c r="Y4791" t="inlineStr"/>
      <c r="Z4791" t="inlineStr">
        <is>
          <t>2025-10-23T12:15:21.678342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0.4330127327992552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2</v>
      </c>
      <c r="V4792" t="n">
        <v>1.029249548912048</v>
      </c>
      <c r="W4792" t="n">
        <v>0</v>
      </c>
      <c r="X4792" t="inlineStr"/>
      <c r="Y4792" t="inlineStr"/>
      <c r="Z4792" t="inlineStr">
        <is>
          <t>2025-10-23T12:15:21.678342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0.4330127327992552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2</v>
      </c>
      <c r="V4793" t="n">
        <v>0.1685538589954376</v>
      </c>
      <c r="W4793" t="n">
        <v>0</v>
      </c>
      <c r="X4793" t="inlineStr"/>
      <c r="Y4793" t="inlineStr"/>
      <c r="Z4793" t="inlineStr">
        <is>
          <t>2025-10-23T12:15:21.678342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0.4330127327992552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2</v>
      </c>
      <c r="V4794" t="n">
        <v>0.4839194118976593</v>
      </c>
      <c r="W4794" t="n">
        <v>0</v>
      </c>
      <c r="X4794" t="inlineStr"/>
      <c r="Y4794" t="inlineStr"/>
      <c r="Z4794" t="inlineStr">
        <is>
          <t>2025-10-23T12:15:21.678342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0.4330127327992552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2</v>
      </c>
      <c r="V4795" t="n">
        <v>0.3430192172527313</v>
      </c>
      <c r="W4795" t="n">
        <v>0</v>
      </c>
      <c r="X4795" t="inlineStr"/>
      <c r="Y4795" t="inlineStr"/>
      <c r="Z4795" t="inlineStr">
        <is>
          <t>2025-10-23T12:15:21.678342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0.4330127327992552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2</v>
      </c>
      <c r="V4796" t="n">
        <v>0.5082548856735229</v>
      </c>
      <c r="W4796" t="n">
        <v>0</v>
      </c>
      <c r="X4796" t="inlineStr"/>
      <c r="Y4796" t="inlineStr"/>
      <c r="Z4796" t="inlineStr">
        <is>
          <t>2025-10-23T12:15:21.678342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0.4330127327992552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2</v>
      </c>
      <c r="V4797" t="n">
        <v>0.1073446869850159</v>
      </c>
      <c r="W4797" t="n">
        <v>0</v>
      </c>
      <c r="X4797" t="inlineStr"/>
      <c r="Y4797" t="inlineStr"/>
      <c r="Z4797" t="inlineStr">
        <is>
          <t>2025-10-23T12:15:21.678342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0.4330127327992552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2</v>
      </c>
      <c r="V4798" t="n">
        <v>0.3052724003791809</v>
      </c>
      <c r="W4798" t="n">
        <v>0</v>
      </c>
      <c r="X4798" t="inlineStr"/>
      <c r="Y4798" t="inlineStr"/>
      <c r="Z4798" t="inlineStr">
        <is>
          <t>2025-10-23T12:15:21.678342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0.4330127327992552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2</v>
      </c>
      <c r="V4799" t="n">
        <v>0.3698274493217468</v>
      </c>
      <c r="W4799" t="n">
        <v>0</v>
      </c>
      <c r="X4799" t="inlineStr"/>
      <c r="Y4799" t="inlineStr"/>
      <c r="Z4799" t="inlineStr">
        <is>
          <t>2025-10-23T12:15:21.678342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0.4330127327992552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2</v>
      </c>
      <c r="V4800" t="n">
        <v>0.7032293081283569</v>
      </c>
      <c r="W4800" t="n">
        <v>0</v>
      </c>
      <c r="X4800" t="inlineStr"/>
      <c r="Y4800" t="inlineStr"/>
      <c r="Z4800" t="inlineStr">
        <is>
          <t>2025-10-23T12:15:21.678342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0.4330127327992552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2</v>
      </c>
      <c r="V4801" t="n">
        <v>0.6621658802032471</v>
      </c>
      <c r="W4801" t="n">
        <v>0</v>
      </c>
      <c r="X4801" t="inlineStr"/>
      <c r="Y4801" t="inlineStr"/>
      <c r="Z4801" t="inlineStr">
        <is>
          <t>2025-10-23T12:15:21.678342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0.4330127327992552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2</v>
      </c>
      <c r="V4802" t="n">
        <v>0.4246844053268433</v>
      </c>
      <c r="W4802" t="n">
        <v>0</v>
      </c>
      <c r="X4802" t="inlineStr"/>
      <c r="Y4802" t="inlineStr"/>
      <c r="Z4802" t="inlineStr">
        <is>
          <t>2025-10-23T12:15:21.678342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0.4330127327992552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2</v>
      </c>
      <c r="V4803" t="n">
        <v>0.5201300978660583</v>
      </c>
      <c r="W4803" t="n">
        <v>0</v>
      </c>
      <c r="X4803" t="inlineStr"/>
      <c r="Y4803" t="inlineStr"/>
      <c r="Z4803" t="inlineStr">
        <is>
          <t>2025-10-23T12:15:21.678342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0.4330127327992552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2</v>
      </c>
      <c r="V4804" t="n">
        <v>0.7151010632514954</v>
      </c>
      <c r="W4804" t="n">
        <v>0</v>
      </c>
      <c r="X4804" t="inlineStr"/>
      <c r="Y4804" t="inlineStr"/>
      <c r="Z4804" t="inlineStr">
        <is>
          <t>2025-10-23T12:15:21.678342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0.4330127327992552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2</v>
      </c>
      <c r="V4805" t="n">
        <v>0.526654839515686</v>
      </c>
      <c r="W4805" t="n">
        <v>0</v>
      </c>
      <c r="X4805" t="inlineStr"/>
      <c r="Y4805" t="inlineStr"/>
      <c r="Z4805" t="inlineStr">
        <is>
          <t>2025-10-23T12:15:21.678342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0.4330127327992552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2</v>
      </c>
      <c r="V4806" t="n">
        <v>0.4783576726913452</v>
      </c>
      <c r="W4806" t="n">
        <v>0</v>
      </c>
      <c r="X4806" t="inlineStr"/>
      <c r="Y4806" t="inlineStr"/>
      <c r="Z4806" t="inlineStr">
        <is>
          <t>2025-10-23T12:15:21.678342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0.4330127327992552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2</v>
      </c>
      <c r="V4807" t="n">
        <v>1.207463264465332</v>
      </c>
      <c r="W4807" t="n">
        <v>0</v>
      </c>
      <c r="X4807" t="inlineStr"/>
      <c r="Y4807" t="inlineStr"/>
      <c r="Z4807" t="inlineStr">
        <is>
          <t>2025-10-23T12:15:21.678342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0.4330127327992552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2</v>
      </c>
      <c r="V4808" t="n">
        <v>0.6288820505142212</v>
      </c>
      <c r="W4808" t="n">
        <v>0</v>
      </c>
      <c r="X4808" t="inlineStr"/>
      <c r="Y4808" t="inlineStr"/>
      <c r="Z4808" t="inlineStr">
        <is>
          <t>2025-10-23T12:15:21.678342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0.4330127327992552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2</v>
      </c>
      <c r="V4809" t="n">
        <v>0.300000011920929</v>
      </c>
      <c r="W4809" t="n">
        <v>0</v>
      </c>
      <c r="X4809" t="inlineStr"/>
      <c r="Y4809" t="inlineStr"/>
      <c r="Z4809" t="inlineStr">
        <is>
          <t>2025-10-23T12:15:21.678342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0.4330127327992552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2</v>
      </c>
      <c r="V4810" t="n">
        <v>0.5526769161224365</v>
      </c>
      <c r="W4810" t="n">
        <v>0</v>
      </c>
      <c r="X4810" t="inlineStr"/>
      <c r="Y4810" t="inlineStr"/>
      <c r="Z4810" t="inlineStr">
        <is>
          <t>2025-10-23T12:15:21.678342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0.4330127327992552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2</v>
      </c>
      <c r="V4811" t="n">
        <v>0.1337341070175171</v>
      </c>
      <c r="W4811" t="n">
        <v>0</v>
      </c>
      <c r="X4811" t="inlineStr"/>
      <c r="Y4811" t="inlineStr"/>
      <c r="Z4811" t="inlineStr">
        <is>
          <t>2025-10-23T12:15:21.678342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0.4330127327992552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2</v>
      </c>
      <c r="V4812" t="n">
        <v>0.558952808380127</v>
      </c>
      <c r="W4812" t="n">
        <v>0</v>
      </c>
      <c r="X4812" t="inlineStr"/>
      <c r="Y4812" t="inlineStr"/>
      <c r="Z4812" t="inlineStr">
        <is>
          <t>2025-10-23T12:15:21.693980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0.4330127327992552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2</v>
      </c>
      <c r="V4813" t="n">
        <v>0.5973608493804932</v>
      </c>
      <c r="W4813" t="n">
        <v>0</v>
      </c>
      <c r="X4813" t="inlineStr"/>
      <c r="Y4813" t="inlineStr"/>
      <c r="Z4813" t="inlineStr">
        <is>
          <t>2025-10-23T12:15:21.693980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0.4330127327992552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2</v>
      </c>
      <c r="V4814" t="n">
        <v>0.5331000089645386</v>
      </c>
      <c r="W4814" t="n">
        <v>0</v>
      </c>
      <c r="X4814" t="inlineStr"/>
      <c r="Y4814" t="inlineStr"/>
      <c r="Z4814" t="inlineStr">
        <is>
          <t>2025-10-23T12:15:21.693980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0.4330127327992552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2</v>
      </c>
      <c r="V4815" t="n">
        <v>0.7336289286613464</v>
      </c>
      <c r="W4815" t="n">
        <v>0</v>
      </c>
      <c r="X4815" t="inlineStr"/>
      <c r="Y4815" t="inlineStr"/>
      <c r="Z4815" t="inlineStr">
        <is>
          <t>2025-10-23T12:15:21.693980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0.4330127327992552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0.4285714285714285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2</v>
      </c>
      <c r="V4816" t="n">
        <v>1.409449338912964</v>
      </c>
      <c r="W4816" t="n">
        <v>0</v>
      </c>
      <c r="X4816" t="inlineStr"/>
      <c r="Y4816" t="inlineStr"/>
      <c r="Z4816" t="inlineStr">
        <is>
          <t>2025-10-23T12:15:21.693980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0.4330127327992552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2</v>
      </c>
      <c r="V4817" t="n">
        <v>0.233255073428154</v>
      </c>
      <c r="W4817" t="n">
        <v>0</v>
      </c>
      <c r="X4817" t="inlineStr"/>
      <c r="Y4817" t="inlineStr"/>
      <c r="Z4817" t="inlineStr">
        <is>
          <t>2025-10-23T12:15:21.693980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0.4330127327992552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2</v>
      </c>
      <c r="V4818" t="n">
        <v>0.300000011920929</v>
      </c>
      <c r="W4818" t="n">
        <v>0</v>
      </c>
      <c r="X4818" t="inlineStr"/>
      <c r="Y4818" t="inlineStr"/>
      <c r="Z4818" t="inlineStr">
        <is>
          <t>2025-10-23T12:15:21.693980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0.4330127327992552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2</v>
      </c>
      <c r="V4819" t="n">
        <v>0.1810922622680664</v>
      </c>
      <c r="W4819" t="n">
        <v>0</v>
      </c>
      <c r="X4819" t="inlineStr"/>
      <c r="Y4819" t="inlineStr"/>
      <c r="Z4819" t="inlineStr">
        <is>
          <t>2025-10-23T12:15:21.693980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0.4330127327992552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2</v>
      </c>
      <c r="V4820" t="n">
        <v>0.7079747915267944</v>
      </c>
      <c r="W4820" t="n">
        <v>0</v>
      </c>
      <c r="X4820" t="inlineStr"/>
      <c r="Y4820" t="inlineStr"/>
      <c r="Z4820" t="inlineStr">
        <is>
          <t>2025-10-23T12:15:21.693980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0.4330127327992552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2</v>
      </c>
      <c r="V4821" t="n">
        <v>0.2738612592220306</v>
      </c>
      <c r="W4821" t="n">
        <v>0</v>
      </c>
      <c r="X4821" t="inlineStr"/>
      <c r="Y4821" t="inlineStr"/>
      <c r="Z4821" t="inlineStr">
        <is>
          <t>2025-10-23T12:15:21.693980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0.4330127327992552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2</v>
      </c>
      <c r="V4822" t="n">
        <v>0.5</v>
      </c>
      <c r="W4822" t="n">
        <v>0</v>
      </c>
      <c r="X4822" t="inlineStr"/>
      <c r="Y4822" t="inlineStr"/>
      <c r="Z4822" t="inlineStr">
        <is>
          <t>2025-10-23T12:15:21.693980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0.4330127327992552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2</v>
      </c>
      <c r="V4823" t="n">
        <v>0.5700953006744385</v>
      </c>
      <c r="W4823" t="n">
        <v>0</v>
      </c>
      <c r="X4823" t="inlineStr"/>
      <c r="Y4823" t="inlineStr"/>
      <c r="Z4823" t="inlineStr">
        <is>
          <t>2025-10-23T12:15:21.693980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0.4330127327992552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2</v>
      </c>
      <c r="V4824" t="n">
        <v>0.2104731947183609</v>
      </c>
      <c r="W4824" t="n">
        <v>0</v>
      </c>
      <c r="X4824" t="inlineStr"/>
      <c r="Y4824" t="inlineStr"/>
      <c r="Z4824" t="inlineStr">
        <is>
          <t>2025-10-23T12:15:21.693980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0.4330127327992552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2</v>
      </c>
      <c r="V4825" t="n">
        <v>0.4736068248748779</v>
      </c>
      <c r="W4825" t="n">
        <v>0</v>
      </c>
      <c r="X4825" t="inlineStr"/>
      <c r="Y4825" t="inlineStr"/>
      <c r="Z4825" t="inlineStr">
        <is>
          <t>2025-10-23T12:15:21.693980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0.4330127327992552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2</v>
      </c>
      <c r="V4826" t="n">
        <v>0.4010569751262665</v>
      </c>
      <c r="W4826" t="n">
        <v>0</v>
      </c>
      <c r="X4826" t="inlineStr"/>
      <c r="Y4826" t="inlineStr"/>
      <c r="Z4826" t="inlineStr">
        <is>
          <t>2025-10-23T12:15:21.693980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0.4330127327992552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2</v>
      </c>
      <c r="V4827" t="n">
        <v>0.3885027170181274</v>
      </c>
      <c r="W4827" t="n">
        <v>0</v>
      </c>
      <c r="X4827" t="inlineStr"/>
      <c r="Y4827" t="inlineStr"/>
      <c r="Z4827" t="inlineStr">
        <is>
          <t>2025-10-23T12:15:21.693980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0.4330127327992552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2</v>
      </c>
      <c r="V4828" t="n">
        <v>0.3571429252624512</v>
      </c>
      <c r="W4828" t="n">
        <v>0</v>
      </c>
      <c r="X4828" t="inlineStr"/>
      <c r="Y4828" t="inlineStr"/>
      <c r="Z4828" t="inlineStr">
        <is>
          <t>2025-10-23T12:15:21.693980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0.4330127327992552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2</v>
      </c>
      <c r="V4829" t="n">
        <v>0.4810536503791809</v>
      </c>
      <c r="W4829" t="n">
        <v>0</v>
      </c>
      <c r="X4829" t="inlineStr"/>
      <c r="Y4829" t="inlineStr"/>
      <c r="Z4829" t="inlineStr">
        <is>
          <t>2025-10-23T12:15:21.693980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0.4330127327992552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2</v>
      </c>
      <c r="V4830" t="n">
        <v>1.049783229827881</v>
      </c>
      <c r="W4830" t="n">
        <v>0</v>
      </c>
      <c r="X4830" t="inlineStr"/>
      <c r="Y4830" t="inlineStr"/>
      <c r="Z4830" t="inlineStr">
        <is>
          <t>2025-10-23T12:15:21.693980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0.4330127327992552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2</v>
      </c>
      <c r="V4831" t="n">
        <v>0.2461824715137482</v>
      </c>
      <c r="W4831" t="n">
        <v>0</v>
      </c>
      <c r="X4831" t="inlineStr"/>
      <c r="Y4831" t="inlineStr"/>
      <c r="Z4831" t="inlineStr">
        <is>
          <t>2025-10-23T12:15:21.693980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0.4330127327992552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2</v>
      </c>
      <c r="V4832" t="n">
        <v>0.3828424215316772</v>
      </c>
      <c r="W4832" t="n">
        <v>0</v>
      </c>
      <c r="X4832" t="inlineStr"/>
      <c r="Y4832" t="inlineStr"/>
      <c r="Z4832" t="inlineStr">
        <is>
          <t>2025-10-23T12:15:21.693980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0.4330127327992552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2</v>
      </c>
      <c r="V4833" t="n">
        <v>0.7093781232833862</v>
      </c>
      <c r="W4833" t="n">
        <v>0</v>
      </c>
      <c r="X4833" t="inlineStr"/>
      <c r="Y4833" t="inlineStr"/>
      <c r="Z4833" t="inlineStr">
        <is>
          <t>2025-10-23T12:15:21.693980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0.4330127327992552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2</v>
      </c>
      <c r="V4834" t="n">
        <v>0.5181806087493896</v>
      </c>
      <c r="W4834" t="n">
        <v>0</v>
      </c>
      <c r="X4834" t="inlineStr"/>
      <c r="Y4834" t="inlineStr"/>
      <c r="Z4834" t="inlineStr">
        <is>
          <t>2025-10-23T12:15:21.693980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0.4330127327992552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2</v>
      </c>
      <c r="V4835" t="n">
        <v>0.868012547492981</v>
      </c>
      <c r="W4835" t="n">
        <v>0</v>
      </c>
      <c r="X4835" t="inlineStr"/>
      <c r="Y4835" t="inlineStr"/>
      <c r="Z4835" t="inlineStr">
        <is>
          <t>2025-10-23T12:15:21.693980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0.4330127327992552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2</v>
      </c>
      <c r="V4836" t="n">
        <v>0.600243091583252</v>
      </c>
      <c r="W4836" t="n">
        <v>0</v>
      </c>
      <c r="X4836" t="inlineStr"/>
      <c r="Y4836" t="inlineStr"/>
      <c r="Z4836" t="inlineStr">
        <is>
          <t>2025-10-23T12:15:21.693980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0.4330127327992552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2</v>
      </c>
      <c r="V4837" t="n">
        <v>1.11912739276886</v>
      </c>
      <c r="W4837" t="n">
        <v>0</v>
      </c>
      <c r="X4837" t="inlineStr"/>
      <c r="Y4837" t="inlineStr"/>
      <c r="Z4837" t="inlineStr">
        <is>
          <t>2025-10-23T12:15:21.693980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0.4330127327992552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2</v>
      </c>
      <c r="V4838" t="n">
        <v>0.3397351205348969</v>
      </c>
      <c r="W4838" t="n">
        <v>0</v>
      </c>
      <c r="X4838" t="inlineStr"/>
      <c r="Y4838" t="inlineStr"/>
      <c r="Z4838" t="inlineStr">
        <is>
          <t>2025-10-23T12:15:21.693980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0.4330127327992552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2</v>
      </c>
      <c r="V4839" t="n">
        <v>0.3810961246490479</v>
      </c>
      <c r="W4839" t="n">
        <v>0</v>
      </c>
      <c r="X4839" t="inlineStr"/>
      <c r="Y4839" t="inlineStr"/>
      <c r="Z4839" t="inlineStr">
        <is>
          <t>2025-10-23T12:15:21.693980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0.4330127327992552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2</v>
      </c>
      <c r="V4840" t="n">
        <v>0.3612430095672607</v>
      </c>
      <c r="W4840" t="n">
        <v>0</v>
      </c>
      <c r="X4840" t="inlineStr"/>
      <c r="Y4840" t="inlineStr"/>
      <c r="Z4840" t="inlineStr">
        <is>
          <t>2025-10-23T12:15:21.693980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0.4330127327992552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2</v>
      </c>
      <c r="V4841" t="n">
        <v>0.443095862865448</v>
      </c>
      <c r="W4841" t="n">
        <v>0</v>
      </c>
      <c r="X4841" t="inlineStr"/>
      <c r="Y4841" t="inlineStr"/>
      <c r="Z4841" t="inlineStr">
        <is>
          <t>2025-10-23T12:15:21.693980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0.4330127327992552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2</v>
      </c>
      <c r="V4842" t="n">
        <v>0.7706265449523926</v>
      </c>
      <c r="W4842" t="n">
        <v>0</v>
      </c>
      <c r="X4842" t="inlineStr"/>
      <c r="Y4842" t="inlineStr"/>
      <c r="Z4842" t="inlineStr">
        <is>
          <t>2025-10-23T12:15:21.693980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0.4330127327992552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2</v>
      </c>
      <c r="V4843" t="n">
        <v>0.2585391998291016</v>
      </c>
      <c r="W4843" t="n">
        <v>0</v>
      </c>
      <c r="X4843" t="inlineStr"/>
      <c r="Y4843" t="inlineStr"/>
      <c r="Z4843" t="inlineStr">
        <is>
          <t>2025-10-23T12:15:21.693980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0.4330127327992552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2</v>
      </c>
      <c r="V4844" t="n">
        <v>0.4635231494903564</v>
      </c>
      <c r="W4844" t="n">
        <v>0</v>
      </c>
      <c r="X4844" t="inlineStr"/>
      <c r="Y4844" t="inlineStr"/>
      <c r="Z4844" t="inlineStr">
        <is>
          <t>2025-10-23T12:15:21.693980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0.4330127327992552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2</v>
      </c>
      <c r="V4845" t="n">
        <v>0.5932779312133789</v>
      </c>
      <c r="W4845" t="n">
        <v>0</v>
      </c>
      <c r="X4845" t="inlineStr"/>
      <c r="Y4845" t="inlineStr"/>
      <c r="Z4845" t="inlineStr">
        <is>
          <t>2025-10-23T12:15:21.693980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0.4330127327992552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2</v>
      </c>
      <c r="V4846" t="n">
        <v>0.423606812953949</v>
      </c>
      <c r="W4846" t="n">
        <v>0</v>
      </c>
      <c r="X4846" t="inlineStr"/>
      <c r="Y4846" t="inlineStr"/>
      <c r="Z4846" t="inlineStr">
        <is>
          <t>2025-10-23T12:15:21.693980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0.4330127327992552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2</v>
      </c>
      <c r="V4847" t="n">
        <v>0.2347446382045746</v>
      </c>
      <c r="W4847" t="n">
        <v>0</v>
      </c>
      <c r="X4847" t="inlineStr"/>
      <c r="Y4847" t="inlineStr"/>
      <c r="Z4847" t="inlineStr">
        <is>
          <t>2025-10-23T12:15:21.693980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0.4330127327992552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2</v>
      </c>
      <c r="V4848" t="n">
        <v>0.3196324408054352</v>
      </c>
      <c r="W4848" t="n">
        <v>0</v>
      </c>
      <c r="X4848" t="inlineStr"/>
      <c r="Y4848" t="inlineStr"/>
      <c r="Z4848" t="inlineStr">
        <is>
          <t>2025-10-23T12:15:21.693980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0.4330127327992552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2</v>
      </c>
      <c r="V4849" t="n">
        <v>0.4810537099838257</v>
      </c>
      <c r="W4849" t="n">
        <v>0</v>
      </c>
      <c r="X4849" t="inlineStr"/>
      <c r="Y4849" t="inlineStr"/>
      <c r="Z4849" t="inlineStr">
        <is>
          <t>2025-10-23T12:15:21.693980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0.4330127327992552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2</v>
      </c>
      <c r="V4850" t="n">
        <v>0.3948257565498352</v>
      </c>
      <c r="W4850" t="n">
        <v>0</v>
      </c>
      <c r="X4850" t="inlineStr"/>
      <c r="Y4850" t="inlineStr"/>
      <c r="Z4850" t="inlineStr">
        <is>
          <t>2025-10-23T12:15:21.693980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0.4330127327992552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2</v>
      </c>
      <c r="V4851" t="n">
        <v>0.3005894422531128</v>
      </c>
      <c r="W4851" t="n">
        <v>0</v>
      </c>
      <c r="X4851" t="inlineStr"/>
      <c r="Y4851" t="inlineStr"/>
      <c r="Z4851" t="inlineStr">
        <is>
          <t>2025-10-23T12:15:21.693980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0.4330127327992552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2</v>
      </c>
      <c r="V4852" t="n">
        <v>0.3486069142818451</v>
      </c>
      <c r="W4852" t="n">
        <v>0</v>
      </c>
      <c r="X4852" t="inlineStr"/>
      <c r="Y4852" t="inlineStr"/>
      <c r="Z4852" t="inlineStr">
        <is>
          <t>2025-10-23T12:15:21.693980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0.4330127327992552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2</v>
      </c>
      <c r="V4853" t="n">
        <v>0.3410548567771912</v>
      </c>
      <c r="W4853" t="n">
        <v>0</v>
      </c>
      <c r="X4853" t="inlineStr"/>
      <c r="Y4853" t="inlineStr"/>
      <c r="Z4853" t="inlineStr">
        <is>
          <t>2025-10-23T12:15:21.693980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0.4330127327992552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2</v>
      </c>
      <c r="V4854" t="n">
        <v>0.8436353206634521</v>
      </c>
      <c r="W4854" t="n">
        <v>0</v>
      </c>
      <c r="X4854" t="inlineStr"/>
      <c r="Y4854" t="inlineStr"/>
      <c r="Z4854" t="inlineStr">
        <is>
          <t>2025-10-23T12:15:21.693980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0.4330127327992552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2</v>
      </c>
      <c r="V4855" t="n">
        <v>0.9027999043464661</v>
      </c>
      <c r="W4855" t="n">
        <v>0</v>
      </c>
      <c r="X4855" t="inlineStr"/>
      <c r="Y4855" t="inlineStr"/>
      <c r="Z4855" t="inlineStr">
        <is>
          <t>2025-10-23T12:15:21.693980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0.4330127327992552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2</v>
      </c>
      <c r="V4856" t="n">
        <v>0.375</v>
      </c>
      <c r="W4856" t="n">
        <v>0</v>
      </c>
      <c r="X4856" t="inlineStr"/>
      <c r="Y4856" t="inlineStr"/>
      <c r="Z4856" t="inlineStr">
        <is>
          <t>2025-10-23T12:15:21.693980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0.4330127327992552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2</v>
      </c>
      <c r="V4857" t="n">
        <v>0.5234813690185547</v>
      </c>
      <c r="W4857" t="n">
        <v>0</v>
      </c>
      <c r="X4857" t="inlineStr"/>
      <c r="Y4857" t="inlineStr"/>
      <c r="Z4857" t="inlineStr">
        <is>
          <t>2025-10-23T12:15:21.693980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0.4330127327992552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2</v>
      </c>
      <c r="V4858" t="n">
        <v>0.2172200083732605</v>
      </c>
      <c r="W4858" t="n">
        <v>0</v>
      </c>
      <c r="X4858" t="inlineStr"/>
      <c r="Y4858" t="inlineStr"/>
      <c r="Z4858" t="inlineStr">
        <is>
          <t>2025-10-23T12:15:21.693980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0.4330127327992552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2</v>
      </c>
      <c r="V4859" t="n">
        <v>0.9552693367004395</v>
      </c>
      <c r="W4859" t="n">
        <v>0</v>
      </c>
      <c r="X4859" t="inlineStr"/>
      <c r="Y4859" t="inlineStr"/>
      <c r="Z4859" t="inlineStr">
        <is>
          <t>2025-10-23T12:15:21.693980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0.4330127327992552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2</v>
      </c>
      <c r="V4860" t="n">
        <v>0.902779221534729</v>
      </c>
      <c r="W4860" t="n">
        <v>0</v>
      </c>
      <c r="X4860" t="inlineStr"/>
      <c r="Y4860" t="inlineStr"/>
      <c r="Z4860" t="inlineStr">
        <is>
          <t>2025-10-23T12:15:21.693980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0.4330127327992552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2</v>
      </c>
      <c r="V4861" t="n">
        <v>0.2833012342453003</v>
      </c>
      <c r="W4861" t="n">
        <v>0</v>
      </c>
      <c r="X4861" t="inlineStr"/>
      <c r="Y4861" t="inlineStr"/>
      <c r="Z4861" t="inlineStr">
        <is>
          <t>2025-10-23T12:15:21.693980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0.4330127327992552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2</v>
      </c>
      <c r="V4862" t="n">
        <v>0.6288312673568726</v>
      </c>
      <c r="W4862" t="n">
        <v>0</v>
      </c>
      <c r="X4862" t="inlineStr"/>
      <c r="Y4862" t="inlineStr"/>
      <c r="Z4862" t="inlineStr">
        <is>
          <t>2025-10-23T12:15:21.693980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0.4330127327992552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2</v>
      </c>
      <c r="V4863" t="n">
        <v>0.3395004272460938</v>
      </c>
      <c r="W4863" t="n">
        <v>0</v>
      </c>
      <c r="X4863" t="inlineStr"/>
      <c r="Y4863" t="inlineStr"/>
      <c r="Z4863" t="inlineStr">
        <is>
          <t>2025-10-23T12:15:21.693980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0.4330127327992552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2</v>
      </c>
      <c r="V4864" t="n">
        <v>0.6844433546066284</v>
      </c>
      <c r="W4864" t="n">
        <v>0</v>
      </c>
      <c r="X4864" t="inlineStr"/>
      <c r="Y4864" t="inlineStr"/>
      <c r="Z4864" t="inlineStr">
        <is>
          <t>2025-10-23T12:15:21.693980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0.4330127327992552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2</v>
      </c>
      <c r="V4865" t="n">
        <v>0.2246447801589966</v>
      </c>
      <c r="W4865" t="n">
        <v>0</v>
      </c>
      <c r="X4865" t="inlineStr"/>
      <c r="Y4865" t="inlineStr"/>
      <c r="Z4865" t="inlineStr">
        <is>
          <t>2025-10-23T12:15:21.693980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0.4330127327992552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2</v>
      </c>
      <c r="V4866" t="n">
        <v>0.6700118780136108</v>
      </c>
      <c r="W4866" t="n">
        <v>0</v>
      </c>
      <c r="X4866" t="inlineStr"/>
      <c r="Y4866" t="inlineStr"/>
      <c r="Z4866" t="inlineStr">
        <is>
          <t>2025-10-23T12:15:21.693980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0.4330127327992552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2</v>
      </c>
      <c r="V4867" t="n">
        <v>0.6049525141716003</v>
      </c>
      <c r="W4867" t="n">
        <v>0</v>
      </c>
      <c r="X4867" t="inlineStr"/>
      <c r="Y4867" t="inlineStr"/>
      <c r="Z4867" t="inlineStr">
        <is>
          <t>2025-10-23T12:15:21.693980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0.4330127327992552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2</v>
      </c>
      <c r="V4868" t="n">
        <v>0.6657058000564575</v>
      </c>
      <c r="W4868" t="n">
        <v>0</v>
      </c>
      <c r="X4868" t="inlineStr"/>
      <c r="Y4868" t="inlineStr"/>
      <c r="Z4868" t="inlineStr">
        <is>
          <t>2025-10-23T12:15:21.693980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0.4330127327992552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2</v>
      </c>
      <c r="V4869" t="n">
        <v>0.5737236142158508</v>
      </c>
      <c r="W4869" t="n">
        <v>0</v>
      </c>
      <c r="X4869" t="inlineStr"/>
      <c r="Y4869" t="inlineStr"/>
      <c r="Z4869" t="inlineStr">
        <is>
          <t>2025-10-23T12:15:21.693980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0.4330127327992552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2</v>
      </c>
      <c r="V4870" t="n">
        <v>0.8377252817153931</v>
      </c>
      <c r="W4870" t="n">
        <v>0</v>
      </c>
      <c r="X4870" t="inlineStr"/>
      <c r="Y4870" t="inlineStr"/>
      <c r="Z4870" t="inlineStr">
        <is>
          <t>2025-10-23T12:15:21.693980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0.4330127327992552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2</v>
      </c>
      <c r="V4871" t="n">
        <v>0.5457732677459717</v>
      </c>
      <c r="W4871" t="n">
        <v>0</v>
      </c>
      <c r="X4871" t="inlineStr"/>
      <c r="Y4871" t="inlineStr"/>
      <c r="Z4871" t="inlineStr">
        <is>
          <t>2025-10-23T12:15:21.693980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0.4330127327992552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2</v>
      </c>
      <c r="V4872" t="n">
        <v>0.5673986077308655</v>
      </c>
      <c r="W4872" t="n">
        <v>0</v>
      </c>
      <c r="X4872" t="inlineStr"/>
      <c r="Y4872" t="inlineStr"/>
      <c r="Z4872" t="inlineStr">
        <is>
          <t>2025-10-23T12:15:21.693980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0.4330127327992552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2</v>
      </c>
      <c r="V4873" t="n">
        <v>0.6547854542732239</v>
      </c>
      <c r="W4873" t="n">
        <v>0</v>
      </c>
      <c r="X4873" t="inlineStr"/>
      <c r="Y4873" t="inlineStr"/>
      <c r="Z4873" t="inlineStr">
        <is>
          <t>2025-10-23T12:15:21.693980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0.4330127327992552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2</v>
      </c>
      <c r="V4874" t="n">
        <v>0.4154845476150513</v>
      </c>
      <c r="W4874" t="n">
        <v>0</v>
      </c>
      <c r="X4874" t="inlineStr"/>
      <c r="Y4874" t="inlineStr"/>
      <c r="Z4874" t="inlineStr">
        <is>
          <t>2025-10-23T12:15:21.693980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0.4330127327992552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2</v>
      </c>
      <c r="V4875" t="n">
        <v>0.382574200630188</v>
      </c>
      <c r="W4875" t="n">
        <v>0</v>
      </c>
      <c r="X4875" t="inlineStr"/>
      <c r="Y4875" t="inlineStr"/>
      <c r="Z4875" t="inlineStr">
        <is>
          <t>2025-10-23T12:15:21.693980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0.4330127327992552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2</v>
      </c>
      <c r="V4876" t="n">
        <v>0.3851912915706635</v>
      </c>
      <c r="W4876" t="n">
        <v>0</v>
      </c>
      <c r="X4876" t="inlineStr"/>
      <c r="Y4876" t="inlineStr"/>
      <c r="Z4876" t="inlineStr">
        <is>
          <t>2025-10-23T12:15:21.693980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0.4330127327992552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0.4285714285714285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2</v>
      </c>
      <c r="V4877" t="n">
        <v>1.218242645263672</v>
      </c>
      <c r="W4877" t="n">
        <v>0</v>
      </c>
      <c r="X4877" t="inlineStr"/>
      <c r="Y4877" t="inlineStr"/>
      <c r="Z4877" t="inlineStr">
        <is>
          <t>2025-10-23T12:15:21.693980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0.4330127327992552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2</v>
      </c>
      <c r="V4878" t="n">
        <v>0.7085360288619995</v>
      </c>
      <c r="W4878" t="n">
        <v>0</v>
      </c>
      <c r="X4878" t="inlineStr"/>
      <c r="Y4878" t="inlineStr"/>
      <c r="Z4878" t="inlineStr">
        <is>
          <t>2025-10-23T12:15:21.693980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0.4330127327992552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2</v>
      </c>
      <c r="V4879" t="n">
        <v>0.5024940967559814</v>
      </c>
      <c r="W4879" t="n">
        <v>0</v>
      </c>
      <c r="X4879" t="inlineStr"/>
      <c r="Y4879" t="inlineStr"/>
      <c r="Z4879" t="inlineStr">
        <is>
          <t>2025-10-23T12:15:21.693980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0.4330127327992552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2</v>
      </c>
      <c r="V4880" t="n">
        <v>0.6913734674453735</v>
      </c>
      <c r="W4880" t="n">
        <v>0</v>
      </c>
      <c r="X4880" t="inlineStr"/>
      <c r="Y4880" t="inlineStr"/>
      <c r="Z4880" t="inlineStr">
        <is>
          <t>2025-10-23T12:15:21.693980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0.4330127327992552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2</v>
      </c>
      <c r="V4881" t="n">
        <v>0.7676395773887634</v>
      </c>
      <c r="W4881" t="n">
        <v>0</v>
      </c>
      <c r="X4881" t="inlineStr"/>
      <c r="Y4881" t="inlineStr"/>
      <c r="Z4881" t="inlineStr">
        <is>
          <t>2025-10-23T12:15:21.693980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0.4330127327992552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2</v>
      </c>
      <c r="V4882" t="n">
        <v>0.2408621609210968</v>
      </c>
      <c r="W4882" t="n">
        <v>0</v>
      </c>
      <c r="X4882" t="inlineStr"/>
      <c r="Y4882" t="inlineStr"/>
      <c r="Z4882" t="inlineStr">
        <is>
          <t>2025-10-23T12:15:21.693980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0.4330127327992552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2</v>
      </c>
      <c r="V4883" t="n">
        <v>0.5216482281684875</v>
      </c>
      <c r="W4883" t="n">
        <v>0</v>
      </c>
      <c r="X4883" t="inlineStr"/>
      <c r="Y4883" t="inlineStr"/>
      <c r="Z4883" t="inlineStr">
        <is>
          <t>2025-10-23T12:15:21.693980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0.4330127327992552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2</v>
      </c>
      <c r="V4884" t="n">
        <v>0.4553418159484863</v>
      </c>
      <c r="W4884" t="n">
        <v>0</v>
      </c>
      <c r="X4884" t="inlineStr"/>
      <c r="Y4884" t="inlineStr"/>
      <c r="Z4884" t="inlineStr">
        <is>
          <t>2025-10-23T12:15:21.693980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0.4330127327992552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2</v>
      </c>
      <c r="V4885" t="n">
        <v>0.9271782636642456</v>
      </c>
      <c r="W4885" t="n">
        <v>0</v>
      </c>
      <c r="X4885" t="inlineStr"/>
      <c r="Y4885" t="inlineStr"/>
      <c r="Z4885" t="inlineStr">
        <is>
          <t>2025-10-23T12:15:21.693980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0.4330127327992552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2</v>
      </c>
      <c r="V4886" t="n">
        <v>0.7192364931106567</v>
      </c>
      <c r="W4886" t="n">
        <v>0</v>
      </c>
      <c r="X4886" t="inlineStr"/>
      <c r="Y4886" t="inlineStr"/>
      <c r="Z4886" t="inlineStr">
        <is>
          <t>2025-10-23T12:15:21.693980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0.4330127327992552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2</v>
      </c>
      <c r="V4887" t="n">
        <v>0.382101833820343</v>
      </c>
      <c r="W4887" t="n">
        <v>0</v>
      </c>
      <c r="X4887" t="inlineStr"/>
      <c r="Y4887" t="inlineStr"/>
      <c r="Z4887" t="inlineStr">
        <is>
          <t>2025-10-23T12:15:21.693980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0.4330127327992552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2</v>
      </c>
      <c r="V4888" t="n">
        <v>0.8185998201370239</v>
      </c>
      <c r="W4888" t="n">
        <v>0</v>
      </c>
      <c r="X4888" t="inlineStr"/>
      <c r="Y4888" t="inlineStr"/>
      <c r="Z4888" t="inlineStr">
        <is>
          <t>2025-10-23T12:15:21.693980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0.4330127327992552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2</v>
      </c>
      <c r="V4889" t="n">
        <v>0.5422827005386353</v>
      </c>
      <c r="W4889" t="n">
        <v>0</v>
      </c>
      <c r="X4889" t="inlineStr"/>
      <c r="Y4889" t="inlineStr"/>
      <c r="Z4889" t="inlineStr">
        <is>
          <t>2025-10-23T12:15:21.693980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0.4330127327992552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2</v>
      </c>
      <c r="V4890" t="n">
        <v>0.5429753661155701</v>
      </c>
      <c r="W4890" t="n">
        <v>0</v>
      </c>
      <c r="X4890" t="inlineStr"/>
      <c r="Y4890" t="inlineStr"/>
      <c r="Z4890" t="inlineStr">
        <is>
          <t>2025-10-23T12:15:21.693980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0.4330127327992552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2</v>
      </c>
      <c r="V4891" t="n">
        <v>0.4289341568946838</v>
      </c>
      <c r="W4891" t="n">
        <v>0</v>
      </c>
      <c r="X4891" t="inlineStr"/>
      <c r="Y4891" t="inlineStr"/>
      <c r="Z4891" t="inlineStr">
        <is>
          <t>2025-10-23T12:15:21.693980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0.4330127327992552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2</v>
      </c>
      <c r="V4892" t="n">
        <v>0.8048934936523438</v>
      </c>
      <c r="W4892" t="n">
        <v>0</v>
      </c>
      <c r="X4892" t="inlineStr"/>
      <c r="Y4892" t="inlineStr"/>
      <c r="Z4892" t="inlineStr">
        <is>
          <t>2025-10-23T12:15:21.693980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0.4330127327992552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2</v>
      </c>
      <c r="V4893" t="n">
        <v>0.6067641973495483</v>
      </c>
      <c r="W4893" t="n">
        <v>0</v>
      </c>
      <c r="X4893" t="inlineStr"/>
      <c r="Y4893" t="inlineStr"/>
      <c r="Z4893" t="inlineStr">
        <is>
          <t>2025-10-23T12:15:21.693980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0.4330127327992552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2</v>
      </c>
      <c r="V4894" t="n">
        <v>0.3161974251270294</v>
      </c>
      <c r="W4894" t="n">
        <v>0</v>
      </c>
      <c r="X4894" t="inlineStr"/>
      <c r="Y4894" t="inlineStr"/>
      <c r="Z4894" t="inlineStr">
        <is>
          <t>2025-10-23T12:15:21.693980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0.4330127327992552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2</v>
      </c>
      <c r="V4895" t="n">
        <v>0.356707364320755</v>
      </c>
      <c r="W4895" t="n">
        <v>0</v>
      </c>
      <c r="X4895" t="inlineStr"/>
      <c r="Y4895" t="inlineStr"/>
      <c r="Z4895" t="inlineStr">
        <is>
          <t>2025-10-23T12:15:21.693980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0.4330127327992552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2</v>
      </c>
      <c r="V4896" t="n">
        <v>0.3354101777076721</v>
      </c>
      <c r="W4896" t="n">
        <v>0</v>
      </c>
      <c r="X4896" t="inlineStr"/>
      <c r="Y4896" t="inlineStr"/>
      <c r="Z4896" t="inlineStr">
        <is>
          <t>2025-10-23T12:15:21.693980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0.4330127327992552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2</v>
      </c>
      <c r="V4897" t="n">
        <v>0.264994740486145</v>
      </c>
      <c r="W4897" t="n">
        <v>0</v>
      </c>
      <c r="X4897" t="inlineStr"/>
      <c r="Y4897" t="inlineStr"/>
      <c r="Z4897" t="inlineStr">
        <is>
          <t>2025-10-23T12:15:21.693980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0.4330127327992552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2</v>
      </c>
      <c r="V4898" t="n">
        <v>0.1513528078794479</v>
      </c>
      <c r="W4898" t="n">
        <v>0</v>
      </c>
      <c r="X4898" t="inlineStr"/>
      <c r="Y4898" t="inlineStr"/>
      <c r="Z4898" t="inlineStr">
        <is>
          <t>2025-10-23T12:15:21.693980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0.4330127327992552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2</v>
      </c>
      <c r="V4899" t="n">
        <v>0.3998008072376251</v>
      </c>
      <c r="W4899" t="n">
        <v>0</v>
      </c>
      <c r="X4899" t="inlineStr"/>
      <c r="Y4899" t="inlineStr"/>
      <c r="Z4899" t="inlineStr">
        <is>
          <t>2025-10-23T12:15:21.693980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0.4330127327992552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2</v>
      </c>
      <c r="V4900" t="n">
        <v>1.021640062332153</v>
      </c>
      <c r="W4900" t="n">
        <v>0</v>
      </c>
      <c r="X4900" t="inlineStr"/>
      <c r="Y4900" t="inlineStr"/>
      <c r="Z4900" t="inlineStr">
        <is>
          <t>2025-10-23T12:15:21.693980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0.4330127327992552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2</v>
      </c>
      <c r="V4901" t="n">
        <v>0.7979245185852051</v>
      </c>
      <c r="W4901" t="n">
        <v>0</v>
      </c>
      <c r="X4901" t="inlineStr"/>
      <c r="Y4901" t="inlineStr"/>
      <c r="Z4901" t="inlineStr">
        <is>
          <t>2025-10-23T12:15:21.693980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0.4330127327992552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2</v>
      </c>
      <c r="V4902" t="n">
        <v>0.4104793071746826</v>
      </c>
      <c r="W4902" t="n">
        <v>0</v>
      </c>
      <c r="X4902" t="inlineStr"/>
      <c r="Y4902" t="inlineStr"/>
      <c r="Z4902" t="inlineStr">
        <is>
          <t>2025-10-23T12:15:21.693980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0.4330127327992552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2</v>
      </c>
      <c r="V4903" t="n">
        <v>0.6978934407234192</v>
      </c>
      <c r="W4903" t="n">
        <v>0</v>
      </c>
      <c r="X4903" t="inlineStr"/>
      <c r="Y4903" t="inlineStr"/>
      <c r="Z4903" t="inlineStr">
        <is>
          <t>2025-10-23T12:15:21.693980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0.4330127327992552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2</v>
      </c>
      <c r="V4904" t="n">
        <v>0.3296598196029663</v>
      </c>
      <c r="W4904" t="n">
        <v>0</v>
      </c>
      <c r="X4904" t="inlineStr"/>
      <c r="Y4904" t="inlineStr"/>
      <c r="Z4904" t="inlineStr">
        <is>
          <t>2025-10-23T12:15:21.693980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0.4330127327992552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2</v>
      </c>
      <c r="V4905" t="n">
        <v>1.126952886581421</v>
      </c>
      <c r="W4905" t="n">
        <v>0</v>
      </c>
      <c r="X4905" t="inlineStr"/>
      <c r="Y4905" t="inlineStr"/>
      <c r="Z4905" t="inlineStr">
        <is>
          <t>2025-10-23T12:15:21.693980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0.4330127327992552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2</v>
      </c>
      <c r="V4906" t="n">
        <v>0.300000011920929</v>
      </c>
      <c r="W4906" t="n">
        <v>0</v>
      </c>
      <c r="X4906" t="inlineStr"/>
      <c r="Y4906" t="inlineStr"/>
      <c r="Z4906" t="inlineStr">
        <is>
          <t>2025-10-23T12:15:21.693980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0.4330127327992552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2</v>
      </c>
      <c r="V4907" t="n">
        <v>0.4629100263118744</v>
      </c>
      <c r="W4907" t="n">
        <v>0</v>
      </c>
      <c r="X4907" t="inlineStr"/>
      <c r="Y4907" t="inlineStr"/>
      <c r="Z4907" t="inlineStr">
        <is>
          <t>2025-10-23T12:15:21.693980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0.4330127327992552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2</v>
      </c>
      <c r="V4908" t="n">
        <v>0.3486067354679108</v>
      </c>
      <c r="W4908" t="n">
        <v>0</v>
      </c>
      <c r="X4908" t="inlineStr"/>
      <c r="Y4908" t="inlineStr"/>
      <c r="Z4908" t="inlineStr">
        <is>
          <t>2025-10-23T12:15:21.693980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0.4330127327992552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2</v>
      </c>
      <c r="V4909" t="n">
        <v>0.3858487010002136</v>
      </c>
      <c r="W4909" t="n">
        <v>0</v>
      </c>
      <c r="X4909" t="inlineStr"/>
      <c r="Y4909" t="inlineStr"/>
      <c r="Z4909" t="inlineStr">
        <is>
          <t>2025-10-23T12:15:21.693980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0.4330127327992552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2</v>
      </c>
      <c r="V4910" t="n">
        <v>0.1919517070055008</v>
      </c>
      <c r="W4910" t="n">
        <v>0</v>
      </c>
      <c r="X4910" t="inlineStr"/>
      <c r="Y4910" t="inlineStr"/>
      <c r="Z4910" t="inlineStr">
        <is>
          <t>2025-10-23T12:15:21.693980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0.4330127327992552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2</v>
      </c>
      <c r="V4911" t="n">
        <v>0.6452000141143799</v>
      </c>
      <c r="W4911" t="n">
        <v>0</v>
      </c>
      <c r="X4911" t="inlineStr"/>
      <c r="Y4911" t="inlineStr"/>
      <c r="Z4911" t="inlineStr">
        <is>
          <t>2025-10-23T12:15:21.693980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0.4330127327992552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2</v>
      </c>
      <c r="V4912" t="n">
        <v>0.478117436170578</v>
      </c>
      <c r="W4912" t="n">
        <v>0</v>
      </c>
      <c r="X4912" t="inlineStr"/>
      <c r="Y4912" t="inlineStr"/>
      <c r="Z4912" t="inlineStr">
        <is>
          <t>2025-10-23T12:15:21.693980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0.4330127327992552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0.4285714285714285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2</v>
      </c>
      <c r="V4913" t="n">
        <v>1.028860092163086</v>
      </c>
      <c r="W4913" t="n">
        <v>0</v>
      </c>
      <c r="X4913" t="inlineStr"/>
      <c r="Y4913" t="inlineStr"/>
      <c r="Z4913" t="inlineStr">
        <is>
          <t>2025-10-23T12:15:21.693980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0.4330127327992552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2</v>
      </c>
      <c r="V4914" t="n">
        <v>0.4967357516288757</v>
      </c>
      <c r="W4914" t="n">
        <v>0</v>
      </c>
      <c r="X4914" t="inlineStr"/>
      <c r="Y4914" t="inlineStr"/>
      <c r="Z4914" t="inlineStr">
        <is>
          <t>2025-10-23T12:15:21.693980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0.4330127327992552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2</v>
      </c>
      <c r="V4915" t="n">
        <v>0.6345654726028442</v>
      </c>
      <c r="W4915" t="n">
        <v>0</v>
      </c>
      <c r="X4915" t="inlineStr"/>
      <c r="Y4915" t="inlineStr"/>
      <c r="Z4915" t="inlineStr">
        <is>
          <t>2025-10-23T12:15:21.693980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0.4330127327992552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2</v>
      </c>
      <c r="V4916" t="n">
        <v>0.36109858751297</v>
      </c>
      <c r="W4916" t="n">
        <v>0</v>
      </c>
      <c r="X4916" t="inlineStr"/>
      <c r="Y4916" t="inlineStr"/>
      <c r="Z4916" t="inlineStr">
        <is>
          <t>2025-10-23T12:15:21.693980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0.4330127327992552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2</v>
      </c>
      <c r="V4917" t="n">
        <v>0.5345466136932373</v>
      </c>
      <c r="W4917" t="n">
        <v>0</v>
      </c>
      <c r="X4917" t="inlineStr"/>
      <c r="Y4917" t="inlineStr"/>
      <c r="Z4917" t="inlineStr">
        <is>
          <t>2025-10-23T12:15:21.693980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0.4330127327992552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2</v>
      </c>
      <c r="V4918" t="n">
        <v>0.4566785097122192</v>
      </c>
      <c r="W4918" t="n">
        <v>0</v>
      </c>
      <c r="X4918" t="inlineStr"/>
      <c r="Y4918" t="inlineStr"/>
      <c r="Z4918" t="inlineStr">
        <is>
          <t>2025-10-23T12:15:21.693980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0.4330127327992552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2</v>
      </c>
      <c r="V4919" t="n">
        <v>0.3933347463607788</v>
      </c>
      <c r="W4919" t="n">
        <v>0</v>
      </c>
      <c r="X4919" t="inlineStr"/>
      <c r="Y4919" t="inlineStr"/>
      <c r="Z4919" t="inlineStr">
        <is>
          <t>2025-10-23T12:15:21.693980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0.4330127327992552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2</v>
      </c>
      <c r="V4920" t="n">
        <v>0.3608438074588776</v>
      </c>
      <c r="W4920" t="n">
        <v>0</v>
      </c>
      <c r="X4920" t="inlineStr"/>
      <c r="Y4920" t="inlineStr"/>
      <c r="Z4920" t="inlineStr">
        <is>
          <t>2025-10-23T12:15:21.693980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0.4330127327992552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2</v>
      </c>
      <c r="V4921" t="n">
        <v>0.5663001537322998</v>
      </c>
      <c r="W4921" t="n">
        <v>0</v>
      </c>
      <c r="X4921" t="inlineStr"/>
      <c r="Y4921" t="inlineStr"/>
      <c r="Z4921" t="inlineStr">
        <is>
          <t>2025-10-23T12:15:21.693980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0.4330127327992552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2</v>
      </c>
      <c r="V4922" t="n">
        <v>1.216356754302979</v>
      </c>
      <c r="W4922" t="n">
        <v>0</v>
      </c>
      <c r="X4922" t="inlineStr"/>
      <c r="Y4922" t="inlineStr"/>
      <c r="Z4922" t="inlineStr">
        <is>
          <t>2025-10-23T12:15:21.693980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0.4330127327992552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2</v>
      </c>
      <c r="V4923" t="n">
        <v>0.4562852084636688</v>
      </c>
      <c r="W4923" t="n">
        <v>0</v>
      </c>
      <c r="X4923" t="inlineStr"/>
      <c r="Y4923" t="inlineStr"/>
      <c r="Z4923" t="inlineStr">
        <is>
          <t>2025-10-23T12:15:21.693980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0.4330127327992552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2</v>
      </c>
      <c r="V4924" t="n">
        <v>0.6453871726989746</v>
      </c>
      <c r="W4924" t="n">
        <v>0</v>
      </c>
      <c r="X4924" t="inlineStr"/>
      <c r="Y4924" t="inlineStr"/>
      <c r="Z4924" t="inlineStr">
        <is>
          <t>2025-10-23T12:15:21.693980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0.4330127327992552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2</v>
      </c>
      <c r="V4925" t="n">
        <v>0.8011637330055237</v>
      </c>
      <c r="W4925" t="n">
        <v>0</v>
      </c>
      <c r="X4925" t="inlineStr"/>
      <c r="Y4925" t="inlineStr"/>
      <c r="Z4925" t="inlineStr">
        <is>
          <t>2025-10-23T12:15:21.693980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0.4330127327992552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2</v>
      </c>
      <c r="V4926" t="n">
        <v>0.6437722444534302</v>
      </c>
      <c r="W4926" t="n">
        <v>0</v>
      </c>
      <c r="X4926" t="inlineStr"/>
      <c r="Y4926" t="inlineStr"/>
      <c r="Z4926" t="inlineStr">
        <is>
          <t>2025-10-23T12:15:21.693980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0.4330127327992552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2</v>
      </c>
      <c r="V4927" t="n">
        <v>0.4592793583869934</v>
      </c>
      <c r="W4927" t="n">
        <v>0</v>
      </c>
      <c r="X4927" t="inlineStr"/>
      <c r="Y4927" t="inlineStr"/>
      <c r="Z4927" t="inlineStr">
        <is>
          <t>2025-10-23T12:15:21.693980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0.4330127327992552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2</v>
      </c>
      <c r="V4928" t="n">
        <v>0.5404341816902161</v>
      </c>
      <c r="W4928" t="n">
        <v>0</v>
      </c>
      <c r="X4928" t="inlineStr"/>
      <c r="Y4928" t="inlineStr"/>
      <c r="Z4928" t="inlineStr">
        <is>
          <t>2025-10-23T12:15:21.709029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0.4330127327992552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2</v>
      </c>
      <c r="V4929" t="n">
        <v>0.5464380979537964</v>
      </c>
      <c r="W4929" t="n">
        <v>0</v>
      </c>
      <c r="X4929" t="inlineStr"/>
      <c r="Y4929" t="inlineStr"/>
      <c r="Z4929" t="inlineStr">
        <is>
          <t>2025-10-23T12:15:21.709029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0.4330127327992552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2</v>
      </c>
      <c r="V4930" t="n">
        <v>0.7481033802032471</v>
      </c>
      <c r="W4930" t="n">
        <v>0</v>
      </c>
      <c r="X4930" t="inlineStr"/>
      <c r="Y4930" t="inlineStr"/>
      <c r="Z4930" t="inlineStr">
        <is>
          <t>2025-10-23T12:15:21.709029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0.4330127327992552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2</v>
      </c>
      <c r="V4931" t="n">
        <v>1.113175749778748</v>
      </c>
      <c r="W4931" t="n">
        <v>0</v>
      </c>
      <c r="X4931" t="inlineStr"/>
      <c r="Y4931" t="inlineStr"/>
      <c r="Z4931" t="inlineStr">
        <is>
          <t>2025-10-23T12:15:21.709029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0.4330127327992552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2</v>
      </c>
      <c r="V4932" t="n">
        <v>0.4140292108058929</v>
      </c>
      <c r="W4932" t="n">
        <v>0</v>
      </c>
      <c r="X4932" t="inlineStr"/>
      <c r="Y4932" t="inlineStr"/>
      <c r="Z4932" t="inlineStr">
        <is>
          <t>2025-10-23T12:15:21.709645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0.4330127327992552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2</v>
      </c>
      <c r="V4933" t="n">
        <v>0.4535462558269501</v>
      </c>
      <c r="W4933" t="n">
        <v>0</v>
      </c>
      <c r="X4933" t="inlineStr"/>
      <c r="Y4933" t="inlineStr"/>
      <c r="Z4933" t="inlineStr">
        <is>
          <t>2025-10-23T12:15:21.709645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0.4330127327992552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2</v>
      </c>
      <c r="V4934" t="n">
        <v>0.3923353850841522</v>
      </c>
      <c r="W4934" t="n">
        <v>0</v>
      </c>
      <c r="X4934" t="inlineStr"/>
      <c r="Y4934" t="inlineStr"/>
      <c r="Z4934" t="inlineStr">
        <is>
          <t>2025-10-23T12:15:21.709645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0.4330127327992552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2</v>
      </c>
      <c r="V4935" t="n">
        <v>0.7721620798110962</v>
      </c>
      <c r="W4935" t="n">
        <v>0</v>
      </c>
      <c r="X4935" t="inlineStr"/>
      <c r="Y4935" t="inlineStr"/>
      <c r="Z4935" t="inlineStr">
        <is>
          <t>2025-10-23T12:15:21.710159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0.4330127327992552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2</v>
      </c>
      <c r="V4936" t="n">
        <v>0.1644673943519592</v>
      </c>
      <c r="W4936" t="n">
        <v>0</v>
      </c>
      <c r="X4936" t="inlineStr"/>
      <c r="Y4936" t="inlineStr"/>
      <c r="Z4936" t="inlineStr">
        <is>
          <t>2025-10-23T12:15:21.710159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0.4330127327992552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2</v>
      </c>
      <c r="V4937" t="n">
        <v>0.8305169343948364</v>
      </c>
      <c r="W4937" t="n">
        <v>0</v>
      </c>
      <c r="X4937" t="inlineStr"/>
      <c r="Y4937" t="inlineStr"/>
      <c r="Z4937" t="inlineStr">
        <is>
          <t>2025-10-23T12:15:21.710159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0.4330127327992552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2</v>
      </c>
      <c r="V4938" t="n">
        <v>0.9565718770027161</v>
      </c>
      <c r="W4938" t="n">
        <v>0</v>
      </c>
      <c r="X4938" t="inlineStr"/>
      <c r="Y4938" t="inlineStr"/>
      <c r="Z4938" t="inlineStr">
        <is>
          <t>2025-10-23T12:15:21.710159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0.4330127327992552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2</v>
      </c>
      <c r="V4939" t="n">
        <v>0.1998408436775208</v>
      </c>
      <c r="W4939" t="n">
        <v>0</v>
      </c>
      <c r="X4939" t="inlineStr"/>
      <c r="Y4939" t="inlineStr"/>
      <c r="Z4939" t="inlineStr">
        <is>
          <t>2025-10-23T12:15:21.710159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0.4330127327992552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2</v>
      </c>
      <c r="V4940" t="n">
        <v>0.5115159153938293</v>
      </c>
      <c r="W4940" t="n">
        <v>0</v>
      </c>
      <c r="X4940" t="inlineStr"/>
      <c r="Y4940" t="inlineStr"/>
      <c r="Z4940" t="inlineStr">
        <is>
          <t>2025-10-23T12:15:21.710159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0.4330127327992552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2</v>
      </c>
      <c r="V4941" t="n">
        <v>0.6620221138000488</v>
      </c>
      <c r="W4941" t="n">
        <v>0</v>
      </c>
      <c r="X4941" t="inlineStr"/>
      <c r="Y4941" t="inlineStr"/>
      <c r="Z4941" t="inlineStr">
        <is>
          <t>2025-10-23T12:15:21.710159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0.4330127327992552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2</v>
      </c>
      <c r="V4942" t="n">
        <v>0.6484166979789734</v>
      </c>
      <c r="W4942" t="n">
        <v>0</v>
      </c>
      <c r="X4942" t="inlineStr"/>
      <c r="Y4942" t="inlineStr"/>
      <c r="Z4942" t="inlineStr">
        <is>
          <t>2025-10-23T12:15:21.710159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0.4330127327992552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2</v>
      </c>
      <c r="V4943" t="n">
        <v>0.5612543225288391</v>
      </c>
      <c r="W4943" t="n">
        <v>0</v>
      </c>
      <c r="X4943" t="inlineStr"/>
      <c r="Y4943" t="inlineStr"/>
      <c r="Z4943" t="inlineStr">
        <is>
          <t>2025-10-23T12:15:21.710159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0.4330127327992552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2</v>
      </c>
      <c r="V4944" t="n">
        <v>0.3486068248748779</v>
      </c>
      <c r="W4944" t="n">
        <v>0</v>
      </c>
      <c r="X4944" t="inlineStr"/>
      <c r="Y4944" t="inlineStr"/>
      <c r="Z4944" t="inlineStr">
        <is>
          <t>2025-10-23T12:15:21.710159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0.4330127327992552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2</v>
      </c>
      <c r="V4945" t="n">
        <v>0.09909017384052277</v>
      </c>
      <c r="W4945" t="n">
        <v>0</v>
      </c>
      <c r="X4945" t="inlineStr"/>
      <c r="Y4945" t="inlineStr"/>
      <c r="Z4945" t="inlineStr">
        <is>
          <t>2025-10-23T12:15:21.710159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0.4330127327992552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2</v>
      </c>
      <c r="V4946" t="n">
        <v>0.8480331897735596</v>
      </c>
      <c r="W4946" t="n">
        <v>0</v>
      </c>
      <c r="X4946" t="inlineStr"/>
      <c r="Y4946" t="inlineStr"/>
      <c r="Z4946" t="inlineStr">
        <is>
          <t>2025-10-23T12:15:21.710159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0.4330127327992552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2</v>
      </c>
      <c r="V4947" t="n">
        <v>0.2802914977073669</v>
      </c>
      <c r="W4947" t="n">
        <v>0</v>
      </c>
      <c r="X4947" t="inlineStr"/>
      <c r="Y4947" t="inlineStr"/>
      <c r="Z4947" t="inlineStr">
        <is>
          <t>2025-10-23T12:15:21.710159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0.4330127327992552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2</v>
      </c>
      <c r="V4948" t="n">
        <v>0.8372656106948853</v>
      </c>
      <c r="W4948" t="n">
        <v>0</v>
      </c>
      <c r="X4948" t="inlineStr"/>
      <c r="Y4948" t="inlineStr"/>
      <c r="Z4948" t="inlineStr">
        <is>
          <t>2025-10-23T12:15:21.712412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0.4330127327992552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2</v>
      </c>
      <c r="V4949" t="n">
        <v>0.5719656348228455</v>
      </c>
      <c r="W4949" t="n">
        <v>0</v>
      </c>
      <c r="X4949" t="inlineStr"/>
      <c r="Y4949" t="inlineStr"/>
      <c r="Z4949" t="inlineStr">
        <is>
          <t>2025-10-23T12:15:21.712412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0.4330127327992552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2</v>
      </c>
      <c r="V4950" t="n">
        <v>0.8880759477615356</v>
      </c>
      <c r="W4950" t="n">
        <v>0</v>
      </c>
      <c r="X4950" t="inlineStr"/>
      <c r="Y4950" t="inlineStr"/>
      <c r="Z4950" t="inlineStr">
        <is>
          <t>2025-10-23T12:15:21.712412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0.4330127327992552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2</v>
      </c>
      <c r="V4951" t="n">
        <v>0.777504563331604</v>
      </c>
      <c r="W4951" t="n">
        <v>0</v>
      </c>
      <c r="X4951" t="inlineStr"/>
      <c r="Y4951" t="inlineStr"/>
      <c r="Z4951" t="inlineStr">
        <is>
          <t>2025-10-23T12:15:21.713421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0.4330127327992552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2</v>
      </c>
      <c r="V4952" t="n">
        <v>0.3999459147453308</v>
      </c>
      <c r="W4952" t="n">
        <v>0</v>
      </c>
      <c r="X4952" t="inlineStr"/>
      <c r="Y4952" t="inlineStr"/>
      <c r="Z4952" t="inlineStr">
        <is>
          <t>2025-10-23T12:15:21.713421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0.4330127327992552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2</v>
      </c>
      <c r="V4953" t="n">
        <v>0.5520169138908386</v>
      </c>
      <c r="W4953" t="n">
        <v>0</v>
      </c>
      <c r="X4953" t="inlineStr"/>
      <c r="Y4953" t="inlineStr"/>
      <c r="Z4953" t="inlineStr">
        <is>
          <t>2025-10-23T12:15:21.713421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0.4330127327992552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2</v>
      </c>
      <c r="V4954" t="n">
        <v>0.3261938095092773</v>
      </c>
      <c r="W4954" t="n">
        <v>0</v>
      </c>
      <c r="X4954" t="inlineStr"/>
      <c r="Y4954" t="inlineStr"/>
      <c r="Z4954" t="inlineStr">
        <is>
          <t>2025-10-23T12:15:21.713421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0.4330127327992552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2</v>
      </c>
      <c r="V4955" t="n">
        <v>0.2579537332057953</v>
      </c>
      <c r="W4955" t="n">
        <v>0</v>
      </c>
      <c r="X4955" t="inlineStr"/>
      <c r="Y4955" t="inlineStr"/>
      <c r="Z4955" t="inlineStr">
        <is>
          <t>2025-10-23T12:15:21.713421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0.4330127327992552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2</v>
      </c>
      <c r="V4956" t="n">
        <v>0.4280279874801636</v>
      </c>
      <c r="W4956" t="n">
        <v>0</v>
      </c>
      <c r="X4956" t="inlineStr"/>
      <c r="Y4956" t="inlineStr"/>
      <c r="Z4956" t="inlineStr">
        <is>
          <t>2025-10-23T12:15:21.713421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0.4330127327992552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2</v>
      </c>
      <c r="V4957" t="n">
        <v>0.5969342589378357</v>
      </c>
      <c r="W4957" t="n">
        <v>0</v>
      </c>
      <c r="X4957" t="inlineStr"/>
      <c r="Y4957" t="inlineStr"/>
      <c r="Z4957" t="inlineStr">
        <is>
          <t>2025-10-23T12:15:21.714420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0.4330127327992552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0.4285714285714285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2</v>
      </c>
      <c r="V4958" t="n">
        <v>0.9353792667388916</v>
      </c>
      <c r="W4958" t="n">
        <v>0</v>
      </c>
      <c r="X4958" t="inlineStr"/>
      <c r="Y4958" t="inlineStr"/>
      <c r="Z4958" t="inlineStr">
        <is>
          <t>2025-10-23T12:15:21.714420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0.4330127327992552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2</v>
      </c>
      <c r="V4959" t="n">
        <v>0.5908224582672119</v>
      </c>
      <c r="W4959" t="n">
        <v>0</v>
      </c>
      <c r="X4959" t="inlineStr"/>
      <c r="Y4959" t="inlineStr"/>
      <c r="Z4959" t="inlineStr">
        <is>
          <t>2025-10-23T12:15:21.714420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0.4330127327992552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2</v>
      </c>
      <c r="V4960" t="n">
        <v>0.3526847660541534</v>
      </c>
      <c r="W4960" t="n">
        <v>0</v>
      </c>
      <c r="X4960" t="inlineStr"/>
      <c r="Y4960" t="inlineStr"/>
      <c r="Z4960" t="inlineStr">
        <is>
          <t>2025-10-23T12:15:21.714420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0.4330127327992552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2</v>
      </c>
      <c r="V4961" t="n">
        <v>0.3211142122745514</v>
      </c>
      <c r="W4961" t="n">
        <v>0</v>
      </c>
      <c r="X4961" t="inlineStr"/>
      <c r="Y4961" t="inlineStr"/>
      <c r="Z4961" t="inlineStr">
        <is>
          <t>2025-10-23T12:15:21.714420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0.4330127327992552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2</v>
      </c>
      <c r="V4962" t="n">
        <v>0.8052594065666199</v>
      </c>
      <c r="W4962" t="n">
        <v>0</v>
      </c>
      <c r="X4962" t="inlineStr"/>
      <c r="Y4962" t="inlineStr"/>
      <c r="Z4962" t="inlineStr">
        <is>
          <t>2025-10-23T12:15:21.714420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0.4330127327992552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2</v>
      </c>
      <c r="V4963" t="n">
        <v>0.7153366208076477</v>
      </c>
      <c r="W4963" t="n">
        <v>0</v>
      </c>
      <c r="X4963" t="inlineStr"/>
      <c r="Y4963" t="inlineStr"/>
      <c r="Z4963" t="inlineStr">
        <is>
          <t>2025-10-23T12:15:21.714420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0.4330127327992552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2</v>
      </c>
      <c r="V4964" t="n">
        <v>0.231988936662674</v>
      </c>
      <c r="W4964" t="n">
        <v>0</v>
      </c>
      <c r="X4964" t="inlineStr"/>
      <c r="Y4964" t="inlineStr"/>
      <c r="Z4964" t="inlineStr">
        <is>
          <t>2025-10-23T12:15:21.714420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0.4330127327992552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2</v>
      </c>
      <c r="V4965" t="n">
        <v>0.547488272190094</v>
      </c>
      <c r="W4965" t="n">
        <v>0</v>
      </c>
      <c r="X4965" t="inlineStr"/>
      <c r="Y4965" t="inlineStr"/>
      <c r="Z4965" t="inlineStr">
        <is>
          <t>2025-10-23T12:15:21.715417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0.4330127327992552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2</v>
      </c>
      <c r="V4966" t="n">
        <v>0.2494336068630219</v>
      </c>
      <c r="W4966" t="n">
        <v>0</v>
      </c>
      <c r="X4966" t="inlineStr"/>
      <c r="Y4966" t="inlineStr"/>
      <c r="Z4966" t="inlineStr">
        <is>
          <t>2025-10-23T12:15:21.715417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0.4330127327992552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2</v>
      </c>
      <c r="V4967" t="n">
        <v>0.4673519730567932</v>
      </c>
      <c r="W4967" t="n">
        <v>0</v>
      </c>
      <c r="X4967" t="inlineStr"/>
      <c r="Y4967" t="inlineStr"/>
      <c r="Z4967" t="inlineStr">
        <is>
          <t>2025-10-23T12:15:21.715417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0.4330127327992552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2</v>
      </c>
      <c r="V4968" t="n">
        <v>0.4752520322799683</v>
      </c>
      <c r="W4968" t="n">
        <v>0</v>
      </c>
      <c r="X4968" t="inlineStr"/>
      <c r="Y4968" t="inlineStr"/>
      <c r="Z4968" t="inlineStr">
        <is>
          <t>2025-10-23T12:15:21.715417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0.4330127327992552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2</v>
      </c>
      <c r="V4969" t="n">
        <v>0.3913402259349823</v>
      </c>
      <c r="W4969" t="n">
        <v>0</v>
      </c>
      <c r="X4969" t="inlineStr"/>
      <c r="Y4969" t="inlineStr"/>
      <c r="Z4969" t="inlineStr">
        <is>
          <t>2025-10-23T12:15:21.715417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0.4330127327992552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2</v>
      </c>
      <c r="V4970" t="n">
        <v>0.9936378598213196</v>
      </c>
      <c r="W4970" t="n">
        <v>0</v>
      </c>
      <c r="X4970" t="inlineStr"/>
      <c r="Y4970" t="inlineStr"/>
      <c r="Z4970" t="inlineStr">
        <is>
          <t>2025-10-23T12:15:21.715417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0.4330127327992552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2</v>
      </c>
      <c r="V4971" t="n">
        <v>0.8046172857284546</v>
      </c>
      <c r="W4971" t="n">
        <v>0</v>
      </c>
      <c r="X4971" t="inlineStr"/>
      <c r="Y4971" t="inlineStr"/>
      <c r="Z4971" t="inlineStr">
        <is>
          <t>2025-10-23T12:15:21.715417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0.4330127327992552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2</v>
      </c>
      <c r="V4972" t="n">
        <v>0.4303799569606781</v>
      </c>
      <c r="W4972" t="n">
        <v>0</v>
      </c>
      <c r="X4972" t="inlineStr"/>
      <c r="Y4972" t="inlineStr"/>
      <c r="Z4972" t="inlineStr">
        <is>
          <t>2025-10-23T12:15:21.715417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0.4330127327992552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2</v>
      </c>
      <c r="V4973" t="n">
        <v>0.8243768215179443</v>
      </c>
      <c r="W4973" t="n">
        <v>0</v>
      </c>
      <c r="X4973" t="inlineStr"/>
      <c r="Y4973" t="inlineStr"/>
      <c r="Z4973" t="inlineStr">
        <is>
          <t>2025-10-23T12:15:21.716416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0.4330127327992552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2</v>
      </c>
      <c r="V4974" t="n">
        <v>0.312369167804718</v>
      </c>
      <c r="W4974" t="n">
        <v>0</v>
      </c>
      <c r="X4974" t="inlineStr"/>
      <c r="Y4974" t="inlineStr"/>
      <c r="Z4974" t="inlineStr">
        <is>
          <t>2025-10-23T12:15:21.716416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0.4330127327992552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2</v>
      </c>
      <c r="V4975" t="n">
        <v>0.2859942018985748</v>
      </c>
      <c r="W4975" t="n">
        <v>0</v>
      </c>
      <c r="X4975" t="inlineStr"/>
      <c r="Y4975" t="inlineStr"/>
      <c r="Z4975" t="inlineStr">
        <is>
          <t>2025-10-23T12:15:21.716732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0.4330127327992552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2</v>
      </c>
      <c r="V4976" t="n">
        <v>0.3118034303188324</v>
      </c>
      <c r="W4976" t="n">
        <v>0</v>
      </c>
      <c r="X4976" t="inlineStr"/>
      <c r="Y4976" t="inlineStr"/>
      <c r="Z4976" t="inlineStr">
        <is>
          <t>2025-10-23T12:15:21.716732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0.4330127327992552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2</v>
      </c>
      <c r="V4977" t="n">
        <v>0.5947929620742798</v>
      </c>
      <c r="W4977" t="n">
        <v>0</v>
      </c>
      <c r="X4977" t="inlineStr"/>
      <c r="Y4977" t="inlineStr"/>
      <c r="Z4977" t="inlineStr">
        <is>
          <t>2025-10-23T12:15:21.716732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0.4330127327992552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2</v>
      </c>
      <c r="V4978" t="n">
        <v>0.7358438968658447</v>
      </c>
      <c r="W4978" t="n">
        <v>0</v>
      </c>
      <c r="X4978" t="inlineStr"/>
      <c r="Y4978" t="inlineStr"/>
      <c r="Z4978" t="inlineStr">
        <is>
          <t>2025-10-23T12:15:21.717371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0.4330127327992552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2</v>
      </c>
      <c r="V4979" t="n">
        <v>0.4814550876617432</v>
      </c>
      <c r="W4979" t="n">
        <v>0</v>
      </c>
      <c r="X4979" t="inlineStr"/>
      <c r="Y4979" t="inlineStr"/>
      <c r="Z4979" t="inlineStr">
        <is>
          <t>2025-10-23T12:15:21.717371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0.4330127327992552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2</v>
      </c>
      <c r="V4980" t="n">
        <v>0.7608216404914856</v>
      </c>
      <c r="W4980" t="n">
        <v>0</v>
      </c>
      <c r="X4980" t="inlineStr"/>
      <c r="Y4980" t="inlineStr"/>
      <c r="Z4980" t="inlineStr">
        <is>
          <t>2025-10-23T12:15:21.717371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0.4330127327992552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2</v>
      </c>
      <c r="V4981" t="n">
        <v>0.3479164242744446</v>
      </c>
      <c r="W4981" t="n">
        <v>0</v>
      </c>
      <c r="X4981" t="inlineStr"/>
      <c r="Y4981" t="inlineStr"/>
      <c r="Z4981" t="inlineStr">
        <is>
          <t>2025-10-23T12:15:21.717371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0.4330127327992552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2</v>
      </c>
      <c r="V4982" t="n">
        <v>0.4465208053588867</v>
      </c>
      <c r="W4982" t="n">
        <v>0</v>
      </c>
      <c r="X4982" t="inlineStr"/>
      <c r="Y4982" t="inlineStr"/>
      <c r="Z4982" t="inlineStr">
        <is>
          <t>2025-10-23T12:15:21.717371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0.4330127327992552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2</v>
      </c>
      <c r="V4983" t="n">
        <v>0.3893340229988098</v>
      </c>
      <c r="W4983" t="n">
        <v>0</v>
      </c>
      <c r="X4983" t="inlineStr"/>
      <c r="Y4983" t="inlineStr"/>
      <c r="Z4983" t="inlineStr">
        <is>
          <t>2025-10-23T12:15:21.717371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0.4330127327992552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2</v>
      </c>
      <c r="V4984" t="n">
        <v>0.7732870578765869</v>
      </c>
      <c r="W4984" t="n">
        <v>0</v>
      </c>
      <c r="X4984" t="inlineStr"/>
      <c r="Y4984" t="inlineStr"/>
      <c r="Z4984" t="inlineStr">
        <is>
          <t>2025-10-23T12:15:21.717371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0.4330127327992552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2</v>
      </c>
      <c r="V4985" t="n">
        <v>0.4586431384086609</v>
      </c>
      <c r="W4985" t="n">
        <v>0</v>
      </c>
      <c r="X4985" t="inlineStr"/>
      <c r="Y4985" t="inlineStr"/>
      <c r="Z4985" t="inlineStr">
        <is>
          <t>2025-10-23T12:15:21.717371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0.4330127327992552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2</v>
      </c>
      <c r="V4986" t="n">
        <v>0.3842114210128784</v>
      </c>
      <c r="W4986" t="n">
        <v>0</v>
      </c>
      <c r="X4986" t="inlineStr"/>
      <c r="Y4986" t="inlineStr"/>
      <c r="Z4986" t="inlineStr">
        <is>
          <t>2025-10-23T12:15:21.717371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0.4330127327992552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2</v>
      </c>
      <c r="V4987" t="n">
        <v>0.3504676222801208</v>
      </c>
      <c r="W4987" t="n">
        <v>0</v>
      </c>
      <c r="X4987" t="inlineStr"/>
      <c r="Y4987" t="inlineStr"/>
      <c r="Z4987" t="inlineStr">
        <is>
          <t>2025-10-23T12:15:21.717371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0.4330127327992552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2</v>
      </c>
      <c r="V4988" t="n">
        <v>0.3839077949523926</v>
      </c>
      <c r="W4988" t="n">
        <v>0</v>
      </c>
      <c r="X4988" t="inlineStr"/>
      <c r="Y4988" t="inlineStr"/>
      <c r="Z4988" t="inlineStr">
        <is>
          <t>2025-10-23T12:15:21.717371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0.4330127327992552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2</v>
      </c>
      <c r="V4989" t="n">
        <v>0.3897764384746552</v>
      </c>
      <c r="W4989" t="n">
        <v>0</v>
      </c>
      <c r="X4989" t="inlineStr"/>
      <c r="Y4989" t="inlineStr"/>
      <c r="Z4989" t="inlineStr">
        <is>
          <t>2025-10-23T12:15:21.717371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0.4330127327992552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2</v>
      </c>
      <c r="V4990" t="n">
        <v>0.2825740873813629</v>
      </c>
      <c r="W4990" t="n">
        <v>0</v>
      </c>
      <c r="X4990" t="inlineStr"/>
      <c r="Y4990" t="inlineStr"/>
      <c r="Z4990" t="inlineStr">
        <is>
          <t>2025-10-23T12:15:21.717371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0.4330127327992552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2</v>
      </c>
      <c r="V4991" t="n">
        <v>0.2968218922615051</v>
      </c>
      <c r="W4991" t="n">
        <v>0</v>
      </c>
      <c r="X4991" t="inlineStr"/>
      <c r="Y4991" t="inlineStr"/>
      <c r="Z4991" t="inlineStr">
        <is>
          <t>2025-10-23T12:15:21.717371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0.4330127327992552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2</v>
      </c>
      <c r="V4992" t="n">
        <v>0.5323605537414551</v>
      </c>
      <c r="W4992" t="n">
        <v>0</v>
      </c>
      <c r="X4992" t="inlineStr"/>
      <c r="Y4992" t="inlineStr"/>
      <c r="Z4992" t="inlineStr">
        <is>
          <t>2025-10-23T12:15:21.717371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0.4330127327992552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2</v>
      </c>
      <c r="V4993" t="n">
        <v>0.5236067771911621</v>
      </c>
      <c r="W4993" t="n">
        <v>0</v>
      </c>
      <c r="X4993" t="inlineStr"/>
      <c r="Y4993" t="inlineStr"/>
      <c r="Z4993" t="inlineStr">
        <is>
          <t>2025-10-23T12:15:21.717371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0.4330127327992552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2</v>
      </c>
      <c r="V4994" t="n">
        <v>0.7818760275840759</v>
      </c>
      <c r="W4994" t="n">
        <v>0</v>
      </c>
      <c r="X4994" t="inlineStr"/>
      <c r="Y4994" t="inlineStr"/>
      <c r="Z4994" t="inlineStr">
        <is>
          <t>2025-10-23T12:15:21.717371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0.4330127327992552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2</v>
      </c>
      <c r="V4995" t="n">
        <v>0.3690308630466461</v>
      </c>
      <c r="W4995" t="n">
        <v>0</v>
      </c>
      <c r="X4995" t="inlineStr"/>
      <c r="Y4995" t="inlineStr"/>
      <c r="Z4995" t="inlineStr">
        <is>
          <t>2025-10-23T12:15:21.717371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0.4330127327992552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2</v>
      </c>
      <c r="V4996" t="n">
        <v>0.2579537630081177</v>
      </c>
      <c r="W4996" t="n">
        <v>0</v>
      </c>
      <c r="X4996" t="inlineStr"/>
      <c r="Y4996" t="inlineStr"/>
      <c r="Z4996" t="inlineStr">
        <is>
          <t>2025-10-23T12:15:21.717371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0.4330127327992552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2</v>
      </c>
      <c r="V4997" t="n">
        <v>0.4830461442470551</v>
      </c>
      <c r="W4997" t="n">
        <v>0</v>
      </c>
      <c r="X4997" t="inlineStr"/>
      <c r="Y4997" t="inlineStr"/>
      <c r="Z4997" t="inlineStr">
        <is>
          <t>2025-10-23T12:15:21.717371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0.4330127327992552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2</v>
      </c>
      <c r="V4998" t="n">
        <v>0.2885825037956238</v>
      </c>
      <c r="W4998" t="n">
        <v>0</v>
      </c>
      <c r="X4998" t="inlineStr"/>
      <c r="Y4998" t="inlineStr"/>
      <c r="Z4998" t="inlineStr">
        <is>
          <t>2025-10-23T12:15:21.717371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0.4330127327992552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2</v>
      </c>
      <c r="V4999" t="n">
        <v>0.7911055088043213</v>
      </c>
      <c r="W4999" t="n">
        <v>0</v>
      </c>
      <c r="X4999" t="inlineStr"/>
      <c r="Y4999" t="inlineStr"/>
      <c r="Z4999" t="inlineStr">
        <is>
          <t>2025-10-23T12:15:21.717371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0.4330127327992552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2</v>
      </c>
      <c r="V5000" t="n">
        <v>0.4644273519515991</v>
      </c>
      <c r="W5000" t="n">
        <v>0</v>
      </c>
      <c r="X5000" t="inlineStr"/>
      <c r="Y5000" t="inlineStr"/>
      <c r="Z5000" t="inlineStr">
        <is>
          <t>2025-10-23T12:15:21.717371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0.4330127327992552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2</v>
      </c>
      <c r="V5001" t="n">
        <v>0.9124516248703003</v>
      </c>
      <c r="W5001" t="n">
        <v>0</v>
      </c>
      <c r="X5001" t="inlineStr"/>
      <c r="Y5001" t="inlineStr"/>
      <c r="Z5001" t="inlineStr">
        <is>
          <t>2025-10-23T12:15:21.717371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0.4330127327992552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2</v>
      </c>
      <c r="V5002" t="n">
        <v>0.2770033478736877</v>
      </c>
      <c r="W5002" t="n">
        <v>0</v>
      </c>
      <c r="X5002" t="inlineStr"/>
      <c r="Y5002" t="inlineStr"/>
      <c r="Z5002" t="inlineStr">
        <is>
          <t>2025-10-23T12:15:21.717371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0.4330127327992552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2</v>
      </c>
      <c r="V5003" t="n">
        <v>0.1186970695853233</v>
      </c>
      <c r="W5003" t="n">
        <v>0</v>
      </c>
      <c r="X5003" t="inlineStr"/>
      <c r="Y5003" t="inlineStr"/>
      <c r="Z5003" t="inlineStr">
        <is>
          <t>2025-10-23T12:15:21.717371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0.4330127327992552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2</v>
      </c>
      <c r="V5004" t="n">
        <v>0.7760778665542603</v>
      </c>
      <c r="W5004" t="n">
        <v>0</v>
      </c>
      <c r="X5004" t="inlineStr"/>
      <c r="Y5004" t="inlineStr"/>
      <c r="Z5004" t="inlineStr">
        <is>
          <t>2025-10-23T12:15:21.717371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0.4330127327992552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2</v>
      </c>
      <c r="V5005" t="n">
        <v>0.9426534175872803</v>
      </c>
      <c r="W5005" t="n">
        <v>0</v>
      </c>
      <c r="X5005" t="inlineStr"/>
      <c r="Y5005" t="inlineStr"/>
      <c r="Z5005" t="inlineStr">
        <is>
          <t>2025-10-23T12:15:21.717371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0.4330127327992552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2</v>
      </c>
      <c r="V5006" t="n">
        <v>0.3512994647026062</v>
      </c>
      <c r="W5006" t="n">
        <v>0</v>
      </c>
      <c r="X5006" t="inlineStr"/>
      <c r="Y5006" t="inlineStr"/>
      <c r="Z5006" t="inlineStr">
        <is>
          <t>2025-10-23T12:15:21.717371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0.4330127327992552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2</v>
      </c>
      <c r="V5007" t="n">
        <v>0.9163239002227783</v>
      </c>
      <c r="W5007" t="n">
        <v>0</v>
      </c>
      <c r="X5007" t="inlineStr"/>
      <c r="Y5007" t="inlineStr"/>
      <c r="Z5007" t="inlineStr">
        <is>
          <t>2025-10-23T12:15:21.717371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0.4330127327992552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2</v>
      </c>
      <c r="V5008" t="n">
        <v>0.2019222378730774</v>
      </c>
      <c r="W5008" t="n">
        <v>0</v>
      </c>
      <c r="X5008" t="inlineStr"/>
      <c r="Y5008" t="inlineStr"/>
      <c r="Z5008" t="inlineStr">
        <is>
          <t>2025-10-23T12:15:21.717371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0.4330127327992552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2</v>
      </c>
      <c r="V5009" t="n">
        <v>0.3707908093929291</v>
      </c>
      <c r="W5009" t="n">
        <v>0</v>
      </c>
      <c r="X5009" t="inlineStr"/>
      <c r="Y5009" t="inlineStr"/>
      <c r="Z5009" t="inlineStr">
        <is>
          <t>2025-10-23T12:15:21.717371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0.4330127327992552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2</v>
      </c>
      <c r="V5010" t="n">
        <v>0.6058443784713745</v>
      </c>
      <c r="W5010" t="n">
        <v>0</v>
      </c>
      <c r="X5010" t="inlineStr"/>
      <c r="Y5010" t="inlineStr"/>
      <c r="Z5010" t="inlineStr">
        <is>
          <t>2025-10-23T12:15:21.717371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0.4330127327992552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2</v>
      </c>
      <c r="V5011" t="n">
        <v>0.7080201506614685</v>
      </c>
      <c r="W5011" t="n">
        <v>0</v>
      </c>
      <c r="X5011" t="inlineStr"/>
      <c r="Y5011" t="inlineStr"/>
      <c r="Z5011" t="inlineStr">
        <is>
          <t>2025-10-23T12:15:21.717371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0.4330127327992552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2</v>
      </c>
      <c r="V5012" t="n">
        <v>0.4761764407157898</v>
      </c>
      <c r="W5012" t="n">
        <v>0</v>
      </c>
      <c r="X5012" t="inlineStr"/>
      <c r="Y5012" t="inlineStr"/>
      <c r="Z5012" t="inlineStr">
        <is>
          <t>2025-10-23T12:15:21.717371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0.4330127327992552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2</v>
      </c>
      <c r="V5013" t="n">
        <v>0.273861289024353</v>
      </c>
      <c r="W5013" t="n">
        <v>0</v>
      </c>
      <c r="X5013" t="inlineStr"/>
      <c r="Y5013" t="inlineStr"/>
      <c r="Z5013" t="inlineStr">
        <is>
          <t>2025-10-23T12:15:21.717371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0.4330127327992552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2</v>
      </c>
      <c r="V5014" t="n">
        <v>0.5400193929672241</v>
      </c>
      <c r="W5014" t="n">
        <v>0</v>
      </c>
      <c r="X5014" t="inlineStr"/>
      <c r="Y5014" t="inlineStr"/>
      <c r="Z5014" t="inlineStr">
        <is>
          <t>2025-10-23T12:15:21.717371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0.4330127327992552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2</v>
      </c>
      <c r="V5015" t="n">
        <v>0.5994923710823059</v>
      </c>
      <c r="W5015" t="n">
        <v>0</v>
      </c>
      <c r="X5015" t="inlineStr"/>
      <c r="Y5015" t="inlineStr"/>
      <c r="Z5015" t="inlineStr">
        <is>
          <t>2025-10-23T12:15:21.717371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0.4330127327992552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2</v>
      </c>
      <c r="V5016" t="n">
        <v>0.25</v>
      </c>
      <c r="W5016" t="n">
        <v>0</v>
      </c>
      <c r="X5016" t="inlineStr"/>
      <c r="Y5016" t="inlineStr"/>
      <c r="Z5016" t="inlineStr">
        <is>
          <t>2025-10-23T12:15:21.717371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0.4330127327992552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2</v>
      </c>
      <c r="V5017" t="n">
        <v>0.2234921604394913</v>
      </c>
      <c r="W5017" t="n">
        <v>0</v>
      </c>
      <c r="X5017" t="inlineStr"/>
      <c r="Y5017" t="inlineStr"/>
      <c r="Z5017" t="inlineStr">
        <is>
          <t>2025-10-23T12:15:21.717371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0.4330127327992552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2</v>
      </c>
      <c r="V5018" t="n">
        <v>0.3149703741073608</v>
      </c>
      <c r="W5018" t="n">
        <v>0</v>
      </c>
      <c r="X5018" t="inlineStr"/>
      <c r="Y5018" t="inlineStr"/>
      <c r="Z5018" t="inlineStr">
        <is>
          <t>2025-10-23T12:15:21.717371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0.4330127327992552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2</v>
      </c>
      <c r="V5019" t="n">
        <v>0.4043033123016357</v>
      </c>
      <c r="W5019" t="n">
        <v>0</v>
      </c>
      <c r="X5019" t="inlineStr"/>
      <c r="Y5019" t="inlineStr"/>
      <c r="Z5019" t="inlineStr">
        <is>
          <t>2025-10-23T12:15:21.717371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0.4330127327992552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2</v>
      </c>
      <c r="V5020" t="n">
        <v>0.349786639213562</v>
      </c>
      <c r="W5020" t="n">
        <v>0</v>
      </c>
      <c r="X5020" t="inlineStr"/>
      <c r="Y5020" t="inlineStr"/>
      <c r="Z5020" t="inlineStr">
        <is>
          <t>2025-10-23T12:15:21.717371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0.4330127327992552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2</v>
      </c>
      <c r="V5021" t="n">
        <v>0.7099159955978394</v>
      </c>
      <c r="W5021" t="n">
        <v>0</v>
      </c>
      <c r="X5021" t="inlineStr"/>
      <c r="Y5021" t="inlineStr"/>
      <c r="Z5021" t="inlineStr">
        <is>
          <t>2025-10-23T12:15:21.717371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0.4330127327992552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2</v>
      </c>
      <c r="V5022" t="n">
        <v>0.3320125937461853</v>
      </c>
      <c r="W5022" t="n">
        <v>0</v>
      </c>
      <c r="X5022" t="inlineStr"/>
      <c r="Y5022" t="inlineStr"/>
      <c r="Z5022" t="inlineStr">
        <is>
          <t>2025-10-23T12:15:21.717371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0.4330127327992552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2</v>
      </c>
      <c r="V5023" t="n">
        <v>0.233238697052002</v>
      </c>
      <c r="W5023" t="n">
        <v>0</v>
      </c>
      <c r="X5023" t="inlineStr"/>
      <c r="Y5023" t="inlineStr"/>
      <c r="Z5023" t="inlineStr">
        <is>
          <t>2025-10-23T12:15:21.717371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0.4330127327992552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2</v>
      </c>
      <c r="V5024" t="n">
        <v>0.4364407360553741</v>
      </c>
      <c r="W5024" t="n">
        <v>0</v>
      </c>
      <c r="X5024" t="inlineStr"/>
      <c r="Y5024" t="inlineStr"/>
      <c r="Z5024" t="inlineStr">
        <is>
          <t>2025-10-23T12:15:21.717371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0.4330127327992552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2</v>
      </c>
      <c r="V5025" t="n">
        <v>0.5182538628578186</v>
      </c>
      <c r="W5025" t="n">
        <v>0</v>
      </c>
      <c r="X5025" t="inlineStr"/>
      <c r="Y5025" t="inlineStr"/>
      <c r="Z5025" t="inlineStr">
        <is>
          <t>2025-10-23T12:15:21.717371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0.4330127327992552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2</v>
      </c>
      <c r="V5026" t="n">
        <v>0.4408791065216064</v>
      </c>
      <c r="W5026" t="n">
        <v>0</v>
      </c>
      <c r="X5026" t="inlineStr"/>
      <c r="Y5026" t="inlineStr"/>
      <c r="Z5026" t="inlineStr">
        <is>
          <t>2025-10-23T12:15:21.717371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0.4330127327992552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2</v>
      </c>
      <c r="V5027" t="n">
        <v>0.7434729337692261</v>
      </c>
      <c r="W5027" t="n">
        <v>0</v>
      </c>
      <c r="X5027" t="inlineStr"/>
      <c r="Y5027" t="inlineStr"/>
      <c r="Z5027" t="inlineStr">
        <is>
          <t>2025-10-23T12:15:21.717371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0.4330127327992552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2</v>
      </c>
      <c r="V5028" t="n">
        <v>0.3796090483665466</v>
      </c>
      <c r="W5028" t="n">
        <v>0</v>
      </c>
      <c r="X5028" t="inlineStr"/>
      <c r="Y5028" t="inlineStr"/>
      <c r="Z5028" t="inlineStr">
        <is>
          <t>2025-10-23T12:15:21.717371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0.4330127327992552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2</v>
      </c>
      <c r="V5029" t="n">
        <v>0.382574200630188</v>
      </c>
      <c r="W5029" t="n">
        <v>0</v>
      </c>
      <c r="X5029" t="inlineStr"/>
      <c r="Y5029" t="inlineStr"/>
      <c r="Z5029" t="inlineStr">
        <is>
          <t>2025-10-23T12:15:21.717371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0.4330127327992552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2</v>
      </c>
      <c r="V5030" t="n">
        <v>0.2819474935531616</v>
      </c>
      <c r="W5030" t="n">
        <v>0</v>
      </c>
      <c r="X5030" t="inlineStr"/>
      <c r="Y5030" t="inlineStr"/>
      <c r="Z5030" t="inlineStr">
        <is>
          <t>2025-10-23T12:15:21.717371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0.4330127327992552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2</v>
      </c>
      <c r="V5031" t="n">
        <v>0.3110042214393616</v>
      </c>
      <c r="W5031" t="n">
        <v>0</v>
      </c>
      <c r="X5031" t="inlineStr"/>
      <c r="Y5031" t="inlineStr"/>
      <c r="Z5031" t="inlineStr">
        <is>
          <t>2025-10-23T12:15:21.717371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0.4330127327992552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2</v>
      </c>
      <c r="V5032" t="n">
        <v>0.3486068844795227</v>
      </c>
      <c r="W5032" t="n">
        <v>0</v>
      </c>
      <c r="X5032" t="inlineStr"/>
      <c r="Y5032" t="inlineStr"/>
      <c r="Z5032" t="inlineStr">
        <is>
          <t>2025-10-23T12:15:21.717371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0.4330127327992552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2</v>
      </c>
      <c r="V5033" t="n">
        <v>0.2461825013160706</v>
      </c>
      <c r="W5033" t="n">
        <v>0</v>
      </c>
      <c r="X5033" t="inlineStr"/>
      <c r="Y5033" t="inlineStr"/>
      <c r="Z5033" t="inlineStr">
        <is>
          <t>2025-10-23T12:15:21.717371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0.4330127327992552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2</v>
      </c>
      <c r="V5034" t="n">
        <v>0.5458306670188904</v>
      </c>
      <c r="W5034" t="n">
        <v>0</v>
      </c>
      <c r="X5034" t="inlineStr"/>
      <c r="Y5034" t="inlineStr"/>
      <c r="Z5034" t="inlineStr">
        <is>
          <t>2025-10-23T12:15:21.717371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0.4330127327992552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2</v>
      </c>
      <c r="V5035" t="n">
        <v>0.4676294028759003</v>
      </c>
      <c r="W5035" t="n">
        <v>0</v>
      </c>
      <c r="X5035" t="inlineStr"/>
      <c r="Y5035" t="inlineStr"/>
      <c r="Z5035" t="inlineStr">
        <is>
          <t>2025-10-23T12:15:21.717371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0.4330127327992552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2</v>
      </c>
      <c r="V5036" t="n">
        <v>0.4038937985897064</v>
      </c>
      <c r="W5036" t="n">
        <v>0</v>
      </c>
      <c r="X5036" t="inlineStr"/>
      <c r="Y5036" t="inlineStr"/>
      <c r="Z5036" t="inlineStr">
        <is>
          <t>2025-10-23T12:15:21.717371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0.4330127327992552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2</v>
      </c>
      <c r="V5037" t="n">
        <v>0.804470419883728</v>
      </c>
      <c r="W5037" t="n">
        <v>0</v>
      </c>
      <c r="X5037" t="inlineStr"/>
      <c r="Y5037" t="inlineStr"/>
      <c r="Z5037" t="inlineStr">
        <is>
          <t>2025-10-23T12:15:21.717371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0.4330127327992552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2</v>
      </c>
      <c r="V5038" t="n">
        <v>0.5673820972442627</v>
      </c>
      <c r="W5038" t="n">
        <v>0</v>
      </c>
      <c r="X5038" t="inlineStr"/>
      <c r="Y5038" t="inlineStr"/>
      <c r="Z5038" t="inlineStr">
        <is>
          <t>2025-10-23T12:15:21.717371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0.4330127327992552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2</v>
      </c>
      <c r="V5039" t="n">
        <v>0.5902068614959717</v>
      </c>
      <c r="W5039" t="n">
        <v>0</v>
      </c>
      <c r="X5039" t="inlineStr"/>
      <c r="Y5039" t="inlineStr"/>
      <c r="Z5039" t="inlineStr">
        <is>
          <t>2025-10-23T12:15:21.717371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0.4330127327992552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2</v>
      </c>
      <c r="V5040" t="n">
        <v>0.8359848260879517</v>
      </c>
      <c r="W5040" t="n">
        <v>0</v>
      </c>
      <c r="X5040" t="inlineStr"/>
      <c r="Y5040" t="inlineStr"/>
      <c r="Z5040" t="inlineStr">
        <is>
          <t>2025-10-23T12:15:21.717371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0.4330127327992552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2</v>
      </c>
      <c r="V5041" t="n">
        <v>0.485416054725647</v>
      </c>
      <c r="W5041" t="n">
        <v>0</v>
      </c>
      <c r="X5041" t="inlineStr"/>
      <c r="Y5041" t="inlineStr"/>
      <c r="Z5041" t="inlineStr">
        <is>
          <t>2025-10-23T12:15:21.717371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0.4330127327992552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2</v>
      </c>
      <c r="V5042" t="n">
        <v>0.3999999761581421</v>
      </c>
      <c r="W5042" t="n">
        <v>0</v>
      </c>
      <c r="X5042" t="inlineStr"/>
      <c r="Y5042" t="inlineStr"/>
      <c r="Z5042" t="inlineStr">
        <is>
          <t>2025-10-23T12:15:21.717371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0.4330127327992552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2</v>
      </c>
      <c r="V5043" t="n">
        <v>0.2360242009162903</v>
      </c>
      <c r="W5043" t="n">
        <v>0</v>
      </c>
      <c r="X5043" t="inlineStr"/>
      <c r="Y5043" t="inlineStr"/>
      <c r="Z5043" t="inlineStr">
        <is>
          <t>2025-10-23T12:15:21.717371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0.4330127327992552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2</v>
      </c>
      <c r="V5044" t="n">
        <v>0.4405279159545898</v>
      </c>
      <c r="W5044" t="n">
        <v>0</v>
      </c>
      <c r="X5044" t="inlineStr"/>
      <c r="Y5044" t="inlineStr"/>
      <c r="Z5044" t="inlineStr">
        <is>
          <t>2025-10-23T12:15:21.717371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0.4330127327992552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2</v>
      </c>
      <c r="V5045" t="n">
        <v>0.7585361003875732</v>
      </c>
      <c r="W5045" t="n">
        <v>0</v>
      </c>
      <c r="X5045" t="inlineStr"/>
      <c r="Y5045" t="inlineStr"/>
      <c r="Z5045" t="inlineStr">
        <is>
          <t>2025-10-23T12:15:21.717371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0.4330127327992552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2</v>
      </c>
      <c r="V5046" t="n">
        <v>0.2370992302894592</v>
      </c>
      <c r="W5046" t="n">
        <v>0</v>
      </c>
      <c r="X5046" t="inlineStr"/>
      <c r="Y5046" t="inlineStr"/>
      <c r="Z5046" t="inlineStr">
        <is>
          <t>2025-10-23T12:15:21.717371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0.4330127327992552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2</v>
      </c>
      <c r="V5047" t="n">
        <v>0.5354102849960327</v>
      </c>
      <c r="W5047" t="n">
        <v>0</v>
      </c>
      <c r="X5047" t="inlineStr"/>
      <c r="Y5047" t="inlineStr"/>
      <c r="Z5047" t="inlineStr">
        <is>
          <t>2025-10-23T12:15:21.717371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0.4330127327992552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2</v>
      </c>
      <c r="V5048" t="n">
        <v>0.430316150188446</v>
      </c>
      <c r="W5048" t="n">
        <v>0</v>
      </c>
      <c r="X5048" t="inlineStr"/>
      <c r="Y5048" t="inlineStr"/>
      <c r="Z5048" t="inlineStr">
        <is>
          <t>2025-10-23T12:15:21.717371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0.4330127327992552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2</v>
      </c>
      <c r="V5049" t="n">
        <v>0.5252816677093506</v>
      </c>
      <c r="W5049" t="n">
        <v>0</v>
      </c>
      <c r="X5049" t="inlineStr"/>
      <c r="Y5049" t="inlineStr"/>
      <c r="Z5049" t="inlineStr">
        <is>
          <t>2025-10-23T12:15:21.717371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0.4330127327992552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2</v>
      </c>
      <c r="V5050" t="n">
        <v>0.8920653462409973</v>
      </c>
      <c r="W5050" t="n">
        <v>0</v>
      </c>
      <c r="X5050" t="inlineStr"/>
      <c r="Y5050" t="inlineStr"/>
      <c r="Z5050" t="inlineStr">
        <is>
          <t>2025-10-23T12:15:21.717371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0.4330127327992552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2</v>
      </c>
      <c r="V5051" t="n">
        <v>0.650245726108551</v>
      </c>
      <c r="W5051" t="n">
        <v>0</v>
      </c>
      <c r="X5051" t="inlineStr"/>
      <c r="Y5051" t="inlineStr"/>
      <c r="Z5051" t="inlineStr">
        <is>
          <t>2025-10-23T12:15:21.717371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0.4330127327992552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2</v>
      </c>
      <c r="V5052" t="n">
        <v>0.7408952713012695</v>
      </c>
      <c r="W5052" t="n">
        <v>0</v>
      </c>
      <c r="X5052" t="inlineStr"/>
      <c r="Y5052" t="inlineStr"/>
      <c r="Z5052" t="inlineStr">
        <is>
          <t>2025-10-23T12:15:21.717371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0.4330127327992552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2</v>
      </c>
      <c r="V5053" t="n">
        <v>0.5198571085929871</v>
      </c>
      <c r="W5053" t="n">
        <v>0</v>
      </c>
      <c r="X5053" t="inlineStr"/>
      <c r="Y5053" t="inlineStr"/>
      <c r="Z5053" t="inlineStr">
        <is>
          <t>2025-10-23T12:15:21.717371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0.4330127327992552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2</v>
      </c>
      <c r="V5054" t="n">
        <v>0.5573346614837646</v>
      </c>
      <c r="W5054" t="n">
        <v>0</v>
      </c>
      <c r="X5054" t="inlineStr"/>
      <c r="Y5054" t="inlineStr"/>
      <c r="Z5054" t="inlineStr">
        <is>
          <t>2025-10-23T12:15:21.717371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0.4330127327992552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2</v>
      </c>
      <c r="V5055" t="n">
        <v>0.231454998254776</v>
      </c>
      <c r="W5055" t="n">
        <v>0</v>
      </c>
      <c r="X5055" t="inlineStr"/>
      <c r="Y5055" t="inlineStr"/>
      <c r="Z5055" t="inlineStr">
        <is>
          <t>2025-10-23T12:15:21.717371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0.4330127327992552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2</v>
      </c>
      <c r="V5056" t="n">
        <v>0.6824630498886108</v>
      </c>
      <c r="W5056" t="n">
        <v>0</v>
      </c>
      <c r="X5056" t="inlineStr"/>
      <c r="Y5056" t="inlineStr"/>
      <c r="Z5056" t="inlineStr">
        <is>
          <t>2025-10-23T12:15:21.717371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0.4330127327992552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2</v>
      </c>
      <c r="V5057" t="n">
        <v>0.4592793583869934</v>
      </c>
      <c r="W5057" t="n">
        <v>0</v>
      </c>
      <c r="X5057" t="inlineStr"/>
      <c r="Y5057" t="inlineStr"/>
      <c r="Z5057" t="inlineStr">
        <is>
          <t>2025-10-23T12:15:21.717371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0.4330127327992552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2</v>
      </c>
      <c r="V5058" t="n">
        <v>0.4675711095333099</v>
      </c>
      <c r="W5058" t="n">
        <v>0</v>
      </c>
      <c r="X5058" t="inlineStr"/>
      <c r="Y5058" t="inlineStr"/>
      <c r="Z5058" t="inlineStr">
        <is>
          <t>2025-10-23T12:15:21.717371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0.4330127327992552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2</v>
      </c>
      <c r="V5059" t="n">
        <v>0.693497359752655</v>
      </c>
      <c r="W5059" t="n">
        <v>0</v>
      </c>
      <c r="X5059" t="inlineStr"/>
      <c r="Y5059" t="inlineStr"/>
      <c r="Z5059" t="inlineStr">
        <is>
          <t>2025-10-23T12:15:21.717371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0.4330127327992552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2</v>
      </c>
      <c r="V5060" t="n">
        <v>0.4960147738456726</v>
      </c>
      <c r="W5060" t="n">
        <v>0</v>
      </c>
      <c r="X5060" t="inlineStr"/>
      <c r="Y5060" t="inlineStr"/>
      <c r="Z5060" t="inlineStr">
        <is>
          <t>2025-10-23T12:15:21.717371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0.4330127327992552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2</v>
      </c>
      <c r="V5061" t="n">
        <v>0.6930173635482788</v>
      </c>
      <c r="W5061" t="n">
        <v>0</v>
      </c>
      <c r="X5061" t="inlineStr"/>
      <c r="Y5061" t="inlineStr"/>
      <c r="Z5061" t="inlineStr">
        <is>
          <t>2025-10-23T12:15:21.717371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0.4330127327992552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2</v>
      </c>
      <c r="V5062" t="n">
        <v>0.6052359342575073</v>
      </c>
      <c r="W5062" t="n">
        <v>0</v>
      </c>
      <c r="X5062" t="inlineStr"/>
      <c r="Y5062" t="inlineStr"/>
      <c r="Z5062" t="inlineStr">
        <is>
          <t>2025-10-23T12:15:21.717371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0.4330127327992552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2</v>
      </c>
      <c r="V5063" t="n">
        <v>1.066081047058105</v>
      </c>
      <c r="W5063" t="n">
        <v>0</v>
      </c>
      <c r="X5063" t="inlineStr"/>
      <c r="Y5063" t="inlineStr"/>
      <c r="Z5063" t="inlineStr">
        <is>
          <t>2025-10-23T12:15:21.717371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0.4330127327992552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2</v>
      </c>
      <c r="V5064" t="n">
        <v>0.6803436279296875</v>
      </c>
      <c r="W5064" t="n">
        <v>0</v>
      </c>
      <c r="X5064" t="inlineStr"/>
      <c r="Y5064" t="inlineStr"/>
      <c r="Z5064" t="inlineStr">
        <is>
          <t>2025-10-23T12:15:21.717371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0.4330127327992552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2</v>
      </c>
      <c r="V5065" t="n">
        <v>0.4521498382091522</v>
      </c>
      <c r="W5065" t="n">
        <v>0</v>
      </c>
      <c r="X5065" t="inlineStr"/>
      <c r="Y5065" t="inlineStr"/>
      <c r="Z5065" t="inlineStr">
        <is>
          <t>2025-10-23T12:15:21.717371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0.4330127327992552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2</v>
      </c>
      <c r="V5066" t="n">
        <v>0.5442058444023132</v>
      </c>
      <c r="W5066" t="n">
        <v>0</v>
      </c>
      <c r="X5066" t="inlineStr"/>
      <c r="Y5066" t="inlineStr"/>
      <c r="Z5066" t="inlineStr">
        <is>
          <t>2025-10-23T12:15:21.717371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0.4330127327992552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2</v>
      </c>
      <c r="V5067" t="n">
        <v>0.6261679530143738</v>
      </c>
      <c r="W5067" t="n">
        <v>0</v>
      </c>
      <c r="X5067" t="inlineStr"/>
      <c r="Y5067" t="inlineStr"/>
      <c r="Z5067" t="inlineStr">
        <is>
          <t>2025-10-23T12:15:21.717371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0.4330127327992552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2</v>
      </c>
      <c r="V5068" t="n">
        <v>0.4274414777755737</v>
      </c>
      <c r="W5068" t="n">
        <v>0</v>
      </c>
      <c r="X5068" t="inlineStr"/>
      <c r="Y5068" t="inlineStr"/>
      <c r="Z5068" t="inlineStr">
        <is>
          <t>2025-10-23T12:15:21.717371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0.4330127327992552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2</v>
      </c>
      <c r="V5069" t="n">
        <v>0.273861289024353</v>
      </c>
      <c r="W5069" t="n">
        <v>0</v>
      </c>
      <c r="X5069" t="inlineStr"/>
      <c r="Y5069" t="inlineStr"/>
      <c r="Z5069" t="inlineStr">
        <is>
          <t>2025-10-23T12:15:21.717371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0.4330127327992552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2</v>
      </c>
      <c r="V5070" t="n">
        <v>0.3124999701976776</v>
      </c>
      <c r="W5070" t="n">
        <v>0</v>
      </c>
      <c r="X5070" t="inlineStr"/>
      <c r="Y5070" t="inlineStr"/>
      <c r="Z5070" t="inlineStr">
        <is>
          <t>2025-10-23T12:15:21.717371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0.4330127327992552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2</v>
      </c>
      <c r="V5071" t="n">
        <v>0.4711279273033142</v>
      </c>
      <c r="W5071" t="n">
        <v>0</v>
      </c>
      <c r="X5071" t="inlineStr"/>
      <c r="Y5071" t="inlineStr"/>
      <c r="Z5071" t="inlineStr">
        <is>
          <t>2025-10-23T12:15:21.717371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0.4330127327992552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2</v>
      </c>
      <c r="V5072" t="n">
        <v>0.4522795677185059</v>
      </c>
      <c r="W5072" t="n">
        <v>0</v>
      </c>
      <c r="X5072" t="inlineStr"/>
      <c r="Y5072" t="inlineStr"/>
      <c r="Z5072" t="inlineStr">
        <is>
          <t>2025-10-23T12:15:21.717371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0.4330127327992552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2</v>
      </c>
      <c r="V5073" t="n">
        <v>0.2586306035518646</v>
      </c>
      <c r="W5073" t="n">
        <v>0</v>
      </c>
      <c r="X5073" t="inlineStr"/>
      <c r="Y5073" t="inlineStr"/>
      <c r="Z5073" t="inlineStr">
        <is>
          <t>2025-10-23T12:15:21.717371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0.4330127327992552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2</v>
      </c>
      <c r="V5074" t="n">
        <v>0.276567816734314</v>
      </c>
      <c r="W5074" t="n">
        <v>0</v>
      </c>
      <c r="X5074" t="inlineStr"/>
      <c r="Y5074" t="inlineStr"/>
      <c r="Z5074" t="inlineStr">
        <is>
          <t>2025-10-23T12:15:21.717371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0.4330127327992552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2</v>
      </c>
      <c r="V5075" t="n">
        <v>0.9538854360580444</v>
      </c>
      <c r="W5075" t="n">
        <v>0</v>
      </c>
      <c r="X5075" t="inlineStr"/>
      <c r="Y5075" t="inlineStr"/>
      <c r="Z5075" t="inlineStr">
        <is>
          <t>2025-10-23T12:15:21.717371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0.4330127327992552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2</v>
      </c>
      <c r="V5076" t="n">
        <v>0.4945274889469147</v>
      </c>
      <c r="W5076" t="n">
        <v>0</v>
      </c>
      <c r="X5076" t="inlineStr"/>
      <c r="Y5076" t="inlineStr"/>
      <c r="Z5076" t="inlineStr">
        <is>
          <t>2025-10-23T12:15:21.717371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0.4330127327992552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2</v>
      </c>
      <c r="V5077" t="n">
        <v>0.2929674386978149</v>
      </c>
      <c r="W5077" t="n">
        <v>0</v>
      </c>
      <c r="X5077" t="inlineStr"/>
      <c r="Y5077" t="inlineStr"/>
      <c r="Z5077" t="inlineStr">
        <is>
          <t>2025-10-23T12:15:21.717371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0.4330127327992552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2</v>
      </c>
      <c r="V5078" t="n">
        <v>0.423606812953949</v>
      </c>
      <c r="W5078" t="n">
        <v>0</v>
      </c>
      <c r="X5078" t="inlineStr"/>
      <c r="Y5078" t="inlineStr"/>
      <c r="Z5078" t="inlineStr">
        <is>
          <t>2025-10-23T12:15:21.717371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0.4330127327992552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2</v>
      </c>
      <c r="V5079" t="n">
        <v>0.6232041716575623</v>
      </c>
      <c r="W5079" t="n">
        <v>0</v>
      </c>
      <c r="X5079" t="inlineStr"/>
      <c r="Y5079" t="inlineStr"/>
      <c r="Z5079" t="inlineStr">
        <is>
          <t>2025-10-23T12:15:21.717371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0.4330127327992552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2</v>
      </c>
      <c r="V5080" t="n">
        <v>0.5311279892921448</v>
      </c>
      <c r="W5080" t="n">
        <v>0</v>
      </c>
      <c r="X5080" t="inlineStr"/>
      <c r="Y5080" t="inlineStr"/>
      <c r="Z5080" t="inlineStr">
        <is>
          <t>2025-10-23T12:15:21.717371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0.4330127327992552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2</v>
      </c>
      <c r="V5081" t="n">
        <v>0.8304406404495239</v>
      </c>
      <c r="W5081" t="n">
        <v>0</v>
      </c>
      <c r="X5081" t="inlineStr"/>
      <c r="Y5081" t="inlineStr"/>
      <c r="Z5081" t="inlineStr">
        <is>
          <t>2025-10-23T12:15:21.717371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0.4330127327992552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2</v>
      </c>
      <c r="V5082" t="n">
        <v>0.4632919728755951</v>
      </c>
      <c r="W5082" t="n">
        <v>0</v>
      </c>
      <c r="X5082" t="inlineStr"/>
      <c r="Y5082" t="inlineStr"/>
      <c r="Z5082" t="inlineStr">
        <is>
          <t>2025-10-23T12:15:21.717371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0.4330127327992552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2</v>
      </c>
      <c r="V5083" t="n">
        <v>0.5335813760757446</v>
      </c>
      <c r="W5083" t="n">
        <v>0</v>
      </c>
      <c r="X5083" t="inlineStr"/>
      <c r="Y5083" t="inlineStr"/>
      <c r="Z5083" t="inlineStr">
        <is>
          <t>2025-10-23T12:15:21.717371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0.4330127327992552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2</v>
      </c>
      <c r="V5084" t="n">
        <v>0.4825741648674011</v>
      </c>
      <c r="W5084" t="n">
        <v>0</v>
      </c>
      <c r="X5084" t="inlineStr"/>
      <c r="Y5084" t="inlineStr"/>
      <c r="Z5084" t="inlineStr">
        <is>
          <t>2025-10-23T12:15:21.717371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0.4330127327992552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2</v>
      </c>
      <c r="V5085" t="n">
        <v>0.8558350801467896</v>
      </c>
      <c r="W5085" t="n">
        <v>0</v>
      </c>
      <c r="X5085" t="inlineStr"/>
      <c r="Y5085" t="inlineStr"/>
      <c r="Z5085" t="inlineStr">
        <is>
          <t>2025-10-23T12:15:21.717371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0.4330127327992552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2</v>
      </c>
      <c r="V5086" t="n">
        <v>0.3766255378723145</v>
      </c>
      <c r="W5086" t="n">
        <v>0</v>
      </c>
      <c r="X5086" t="inlineStr"/>
      <c r="Y5086" t="inlineStr"/>
      <c r="Z5086" t="inlineStr">
        <is>
          <t>2025-10-23T12:15:21.717371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0.4330127327992552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2</v>
      </c>
      <c r="V5087" t="n">
        <v>0.6709961295127869</v>
      </c>
      <c r="W5087" t="n">
        <v>0</v>
      </c>
      <c r="X5087" t="inlineStr"/>
      <c r="Y5087" t="inlineStr"/>
      <c r="Z5087" t="inlineStr">
        <is>
          <t>2025-10-23T12:15:21.717371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0.4330127327992552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2</v>
      </c>
      <c r="V5088" t="n">
        <v>0.523925244808197</v>
      </c>
      <c r="W5088" t="n">
        <v>0</v>
      </c>
      <c r="X5088" t="inlineStr"/>
      <c r="Y5088" t="inlineStr"/>
      <c r="Z5088" t="inlineStr">
        <is>
          <t>2025-10-23T12:15:21.717371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0.4330127327992552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2</v>
      </c>
      <c r="V5089" t="n">
        <v>0.4559791386127472</v>
      </c>
      <c r="W5089" t="n">
        <v>0</v>
      </c>
      <c r="X5089" t="inlineStr"/>
      <c r="Y5089" t="inlineStr"/>
      <c r="Z5089" t="inlineStr">
        <is>
          <t>2025-10-23T12:15:21.717371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0.4330127327992552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2</v>
      </c>
      <c r="V5090" t="n">
        <v>0.4594309628009796</v>
      </c>
      <c r="W5090" t="n">
        <v>0</v>
      </c>
      <c r="X5090" t="inlineStr"/>
      <c r="Y5090" t="inlineStr"/>
      <c r="Z5090" t="inlineStr">
        <is>
          <t>2025-10-23T12:15:21.717371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0.4330127327992552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2</v>
      </c>
      <c r="V5091" t="n">
        <v>0.8371829986572266</v>
      </c>
      <c r="W5091" t="n">
        <v>0</v>
      </c>
      <c r="X5091" t="inlineStr"/>
      <c r="Y5091" t="inlineStr"/>
      <c r="Z5091" t="inlineStr">
        <is>
          <t>2025-10-23T12:15:21.717371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0.4330127327992552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2</v>
      </c>
      <c r="V5092" t="n">
        <v>0.4990433752536774</v>
      </c>
      <c r="W5092" t="n">
        <v>0</v>
      </c>
      <c r="X5092" t="inlineStr"/>
      <c r="Y5092" t="inlineStr"/>
      <c r="Z5092" t="inlineStr">
        <is>
          <t>2025-10-23T12:15:21.717371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0.4330127327992552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2</v>
      </c>
      <c r="V5093" t="n">
        <v>0.4059500694274902</v>
      </c>
      <c r="W5093" t="n">
        <v>0</v>
      </c>
      <c r="X5093" t="inlineStr"/>
      <c r="Y5093" t="inlineStr"/>
      <c r="Z5093" t="inlineStr">
        <is>
          <t>2025-10-23T12:15:21.717371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0.4330127327992552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2</v>
      </c>
      <c r="V5094" t="n">
        <v>0.1842633485794067</v>
      </c>
      <c r="W5094" t="n">
        <v>0</v>
      </c>
      <c r="X5094" t="inlineStr"/>
      <c r="Y5094" t="inlineStr"/>
      <c r="Z5094" t="inlineStr">
        <is>
          <t>2025-10-23T12:15:21.717371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0.4330127327992552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2</v>
      </c>
      <c r="V5095" t="n">
        <v>0.2086620032787323</v>
      </c>
      <c r="W5095" t="n">
        <v>0</v>
      </c>
      <c r="X5095" t="inlineStr"/>
      <c r="Y5095" t="inlineStr"/>
      <c r="Z5095" t="inlineStr">
        <is>
          <t>2025-10-23T12:15:21.732998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0.4330127327992552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2</v>
      </c>
      <c r="V5096" t="n">
        <v>0.3167566657066345</v>
      </c>
      <c r="W5096" t="n">
        <v>0</v>
      </c>
      <c r="X5096" t="inlineStr"/>
      <c r="Y5096" t="inlineStr"/>
      <c r="Z5096" t="inlineStr">
        <is>
          <t>2025-10-23T12:15:21.732998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0.4330127327992552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2</v>
      </c>
      <c r="V5097" t="n">
        <v>0.5106244087219238</v>
      </c>
      <c r="W5097" t="n">
        <v>0</v>
      </c>
      <c r="X5097" t="inlineStr"/>
      <c r="Y5097" t="inlineStr"/>
      <c r="Z5097" t="inlineStr">
        <is>
          <t>2025-10-23T12:15:21.732998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0.4330127327992552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2</v>
      </c>
      <c r="V5098" t="n">
        <v>0.4185320138931274</v>
      </c>
      <c r="W5098" t="n">
        <v>0</v>
      </c>
      <c r="X5098" t="inlineStr"/>
      <c r="Y5098" t="inlineStr"/>
      <c r="Z5098" t="inlineStr">
        <is>
          <t>2025-10-23T12:15:21.732998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0.4330127327992552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2</v>
      </c>
      <c r="V5099" t="n">
        <v>0.5975102782249451</v>
      </c>
      <c r="W5099" t="n">
        <v>0</v>
      </c>
      <c r="X5099" t="inlineStr"/>
      <c r="Y5099" t="inlineStr"/>
      <c r="Z5099" t="inlineStr">
        <is>
          <t>2025-10-23T12:15:21.732998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0.4330127327992552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2</v>
      </c>
      <c r="V5100" t="n">
        <v>0.4907735586166382</v>
      </c>
      <c r="W5100" t="n">
        <v>0</v>
      </c>
      <c r="X5100" t="inlineStr"/>
      <c r="Y5100" t="inlineStr"/>
      <c r="Z5100" t="inlineStr">
        <is>
          <t>2025-10-23T12:15:21.732998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0.4330127327992552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2</v>
      </c>
      <c r="V5101" t="n">
        <v>0.5724250078201294</v>
      </c>
      <c r="W5101" t="n">
        <v>0</v>
      </c>
      <c r="X5101" t="inlineStr"/>
      <c r="Y5101" t="inlineStr"/>
      <c r="Z5101" t="inlineStr">
        <is>
          <t>2025-10-23T12:15:21.732998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0.4330127327992552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2</v>
      </c>
      <c r="V5102" t="n">
        <v>0.4256097078323364</v>
      </c>
      <c r="W5102" t="n">
        <v>0</v>
      </c>
      <c r="X5102" t="inlineStr"/>
      <c r="Y5102" t="inlineStr"/>
      <c r="Z5102" t="inlineStr">
        <is>
          <t>2025-10-23T12:15:21.732998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0.4330127327992552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0.4285714285714285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2</v>
      </c>
      <c r="V5103" t="n">
        <v>0.9019271731376648</v>
      </c>
      <c r="W5103" t="n">
        <v>0</v>
      </c>
      <c r="X5103" t="inlineStr"/>
      <c r="Y5103" t="inlineStr"/>
      <c r="Z5103" t="inlineStr">
        <is>
          <t>2025-10-23T12:15:21.732998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0.4330127327992552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2</v>
      </c>
      <c r="V5104" t="n">
        <v>0.7875202894210815</v>
      </c>
      <c r="W5104" t="n">
        <v>0</v>
      </c>
      <c r="X5104" t="inlineStr"/>
      <c r="Y5104" t="inlineStr"/>
      <c r="Z5104" t="inlineStr">
        <is>
          <t>2025-10-23T12:15:21.732998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0.4330127327992552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2</v>
      </c>
      <c r="V5105" t="n">
        <v>0.6614346504211426</v>
      </c>
      <c r="W5105" t="n">
        <v>0</v>
      </c>
      <c r="X5105" t="inlineStr"/>
      <c r="Y5105" t="inlineStr"/>
      <c r="Z5105" t="inlineStr">
        <is>
          <t>2025-10-23T12:15:21.732998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0.4330127327992552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2</v>
      </c>
      <c r="V5106" t="n">
        <v>0.6457081437110901</v>
      </c>
      <c r="W5106" t="n">
        <v>0</v>
      </c>
      <c r="X5106" t="inlineStr"/>
      <c r="Y5106" t="inlineStr"/>
      <c r="Z5106" t="inlineStr">
        <is>
          <t>2025-10-23T12:15:21.732998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0.4330127327992552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2</v>
      </c>
      <c r="V5107" t="n">
        <v>0.3412871360778809</v>
      </c>
      <c r="W5107" t="n">
        <v>0</v>
      </c>
      <c r="X5107" t="inlineStr"/>
      <c r="Y5107" t="inlineStr"/>
      <c r="Z5107" t="inlineStr">
        <is>
          <t>2025-10-23T12:15:21.732998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0.4330127327992552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2</v>
      </c>
      <c r="V5108" t="n">
        <v>0.4043033719062805</v>
      </c>
      <c r="W5108" t="n">
        <v>0</v>
      </c>
      <c r="X5108" t="inlineStr"/>
      <c r="Y5108" t="inlineStr"/>
      <c r="Z5108" t="inlineStr">
        <is>
          <t>2025-10-23T12:15:21.732998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0.4330127327992552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2</v>
      </c>
      <c r="V5109" t="n">
        <v>0.4889726638793945</v>
      </c>
      <c r="W5109" t="n">
        <v>0</v>
      </c>
      <c r="X5109" t="inlineStr"/>
      <c r="Y5109" t="inlineStr"/>
      <c r="Z5109" t="inlineStr">
        <is>
          <t>2025-10-23T12:15:21.732998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0.4330127327992552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2</v>
      </c>
      <c r="V5110" t="n">
        <v>0.574190616607666</v>
      </c>
      <c r="W5110" t="n">
        <v>0</v>
      </c>
      <c r="X5110" t="inlineStr"/>
      <c r="Y5110" t="inlineStr"/>
      <c r="Z5110" t="inlineStr">
        <is>
          <t>2025-10-23T12:15:21.732998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0.4330127327992552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2</v>
      </c>
      <c r="V5111" t="n">
        <v>0.5434181690216064</v>
      </c>
      <c r="W5111" t="n">
        <v>0</v>
      </c>
      <c r="X5111" t="inlineStr"/>
      <c r="Y5111" t="inlineStr"/>
      <c r="Z5111" t="inlineStr">
        <is>
          <t>2025-10-23T12:15:21.732998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0.4330127327992552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2</v>
      </c>
      <c r="V5112" t="n">
        <v>0.5969955921173096</v>
      </c>
      <c r="W5112" t="n">
        <v>0</v>
      </c>
      <c r="X5112" t="inlineStr"/>
      <c r="Y5112" t="inlineStr"/>
      <c r="Z5112" t="inlineStr">
        <is>
          <t>2025-10-23T12:15:21.732998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0.4330127327992552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2</v>
      </c>
      <c r="V5113" t="n">
        <v>0.7040983438491821</v>
      </c>
      <c r="W5113" t="n">
        <v>0</v>
      </c>
      <c r="X5113" t="inlineStr"/>
      <c r="Y5113" t="inlineStr"/>
      <c r="Z5113" t="inlineStr">
        <is>
          <t>2025-10-23T12:15:21.732998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0.4330127327992552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2</v>
      </c>
      <c r="V5114" t="n">
        <v>0.3690765500068665</v>
      </c>
      <c r="W5114" t="n">
        <v>0</v>
      </c>
      <c r="X5114" t="inlineStr"/>
      <c r="Y5114" t="inlineStr"/>
      <c r="Z5114" t="inlineStr">
        <is>
          <t>2025-10-23T12:15:21.732998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0.4330127327992552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2</v>
      </c>
      <c r="V5115" t="n">
        <v>0.4622501134872437</v>
      </c>
      <c r="W5115" t="n">
        <v>0</v>
      </c>
      <c r="X5115" t="inlineStr"/>
      <c r="Y5115" t="inlineStr"/>
      <c r="Z5115" t="inlineStr">
        <is>
          <t>2025-10-23T12:15:21.732998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0.4330127327992552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2</v>
      </c>
      <c r="V5116" t="n">
        <v>0.7500762939453125</v>
      </c>
      <c r="W5116" t="n">
        <v>0</v>
      </c>
      <c r="X5116" t="inlineStr"/>
      <c r="Y5116" t="inlineStr"/>
      <c r="Z5116" t="inlineStr">
        <is>
          <t>2025-10-23T12:15:21.732998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0.4330127327992552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2</v>
      </c>
      <c r="V5117" t="n">
        <v>0.5828304290771484</v>
      </c>
      <c r="W5117" t="n">
        <v>0</v>
      </c>
      <c r="X5117" t="inlineStr"/>
      <c r="Y5117" t="inlineStr"/>
      <c r="Z5117" t="inlineStr">
        <is>
          <t>2025-10-23T12:15:21.732998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0.4330127327992552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2</v>
      </c>
      <c r="V5118" t="n">
        <v>0.5003073215484619</v>
      </c>
      <c r="W5118" t="n">
        <v>0</v>
      </c>
      <c r="X5118" t="inlineStr"/>
      <c r="Y5118" t="inlineStr"/>
      <c r="Z5118" t="inlineStr">
        <is>
          <t>2025-10-23T12:15:21.732998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0.4330127327992552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2</v>
      </c>
      <c r="V5119" t="n">
        <v>0.3878216147422791</v>
      </c>
      <c r="W5119" t="n">
        <v>0</v>
      </c>
      <c r="X5119" t="inlineStr"/>
      <c r="Y5119" t="inlineStr"/>
      <c r="Z5119" t="inlineStr">
        <is>
          <t>2025-10-23T12:15:21.732998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0.4330127327992552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2</v>
      </c>
      <c r="V5120" t="n">
        <v>0.3694767653942108</v>
      </c>
      <c r="W5120" t="n">
        <v>0</v>
      </c>
      <c r="X5120" t="inlineStr"/>
      <c r="Y5120" t="inlineStr"/>
      <c r="Z5120" t="inlineStr">
        <is>
          <t>2025-10-23T12:15:21.732998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0.4330127327992552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2</v>
      </c>
      <c r="V5121" t="n">
        <v>0.6770031452178955</v>
      </c>
      <c r="W5121" t="n">
        <v>0</v>
      </c>
      <c r="X5121" t="inlineStr"/>
      <c r="Y5121" t="inlineStr"/>
      <c r="Z5121" t="inlineStr">
        <is>
          <t>2025-10-23T12:15:21.732998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0.4330127327992552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2</v>
      </c>
      <c r="V5122" t="n">
        <v>0.4824755787849426</v>
      </c>
      <c r="W5122" t="n">
        <v>0</v>
      </c>
      <c r="X5122" t="inlineStr"/>
      <c r="Y5122" t="inlineStr"/>
      <c r="Z5122" t="inlineStr">
        <is>
          <t>2025-10-23T12:15:21.732998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0.4330127327992552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2</v>
      </c>
      <c r="V5123" t="n">
        <v>0.4078496098518372</v>
      </c>
      <c r="W5123" t="n">
        <v>0</v>
      </c>
      <c r="X5123" t="inlineStr"/>
      <c r="Y5123" t="inlineStr"/>
      <c r="Z5123" t="inlineStr">
        <is>
          <t>2025-10-23T12:15:21.732998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0.4330127327992552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2</v>
      </c>
      <c r="V5124" t="n">
        <v>0.5814000964164734</v>
      </c>
      <c r="W5124" t="n">
        <v>0</v>
      </c>
      <c r="X5124" t="inlineStr"/>
      <c r="Y5124" t="inlineStr"/>
      <c r="Z5124" t="inlineStr">
        <is>
          <t>2025-10-23T12:15:21.732998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0.4330127327992552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2</v>
      </c>
      <c r="V5125" t="n">
        <v>1.02866530418396</v>
      </c>
      <c r="W5125" t="n">
        <v>0</v>
      </c>
      <c r="X5125" t="inlineStr"/>
      <c r="Y5125" t="inlineStr"/>
      <c r="Z5125" t="inlineStr">
        <is>
          <t>2025-10-23T12:15:21.732998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0.4330127327992552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2</v>
      </c>
      <c r="V5126" t="n">
        <v>0.55864417552948</v>
      </c>
      <c r="W5126" t="n">
        <v>0</v>
      </c>
      <c r="X5126" t="inlineStr"/>
      <c r="Y5126" t="inlineStr"/>
      <c r="Z5126" t="inlineStr">
        <is>
          <t>2025-10-23T12:15:21.732998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0.4330127327992552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2</v>
      </c>
      <c r="V5127" t="n">
        <v>0.1439669579267502</v>
      </c>
      <c r="W5127" t="n">
        <v>0</v>
      </c>
      <c r="X5127" t="inlineStr"/>
      <c r="Y5127" t="inlineStr"/>
      <c r="Z5127" t="inlineStr">
        <is>
          <t>2025-10-23T12:15:21.732998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0.4330127327992552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2</v>
      </c>
      <c r="V5128" t="n">
        <v>0.7591450214385986</v>
      </c>
      <c r="W5128" t="n">
        <v>0</v>
      </c>
      <c r="X5128" t="inlineStr"/>
      <c r="Y5128" t="inlineStr"/>
      <c r="Z5128" t="inlineStr">
        <is>
          <t>2025-10-23T12:15:21.732998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0.4330127327992552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2</v>
      </c>
      <c r="V5129" t="n">
        <v>0.6625927686691284</v>
      </c>
      <c r="W5129" t="n">
        <v>0</v>
      </c>
      <c r="X5129" t="inlineStr"/>
      <c r="Y5129" t="inlineStr"/>
      <c r="Z5129" t="inlineStr">
        <is>
          <t>2025-10-23T12:15:21.732998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0.4330127327992552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2</v>
      </c>
      <c r="V5130" t="n">
        <v>0.6823127865791321</v>
      </c>
      <c r="W5130" t="n">
        <v>0</v>
      </c>
      <c r="X5130" t="inlineStr"/>
      <c r="Y5130" t="inlineStr"/>
      <c r="Z5130" t="inlineStr">
        <is>
          <t>2025-10-23T12:15:21.732998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0.4330127327992552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2</v>
      </c>
      <c r="V5131" t="n">
        <v>0.4325741529464722</v>
      </c>
      <c r="W5131" t="n">
        <v>0</v>
      </c>
      <c r="X5131" t="inlineStr"/>
      <c r="Y5131" t="inlineStr"/>
      <c r="Z5131" t="inlineStr">
        <is>
          <t>2025-10-23T12:15:21.732998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0.4330127327992552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2</v>
      </c>
      <c r="V5132" t="n">
        <v>0.5498620867729187</v>
      </c>
      <c r="W5132" t="n">
        <v>0</v>
      </c>
      <c r="X5132" t="inlineStr"/>
      <c r="Y5132" t="inlineStr"/>
      <c r="Z5132" t="inlineStr">
        <is>
          <t>2025-10-23T12:15:21.732998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0.4330127327992552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2</v>
      </c>
      <c r="V5133" t="n">
        <v>0.5236567258834839</v>
      </c>
      <c r="W5133" t="n">
        <v>0</v>
      </c>
      <c r="X5133" t="inlineStr"/>
      <c r="Y5133" t="inlineStr"/>
      <c r="Z5133" t="inlineStr">
        <is>
          <t>2025-10-23T12:15:21.732998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0.4330127327992552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2</v>
      </c>
      <c r="V5134" t="n">
        <v>0.2950190305709839</v>
      </c>
      <c r="W5134" t="n">
        <v>0</v>
      </c>
      <c r="X5134" t="inlineStr"/>
      <c r="Y5134" t="inlineStr"/>
      <c r="Z5134" t="inlineStr">
        <is>
          <t>2025-10-23T12:15:21.732998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0.4330127327992552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2</v>
      </c>
      <c r="V5135" t="n">
        <v>0.8105823397636414</v>
      </c>
      <c r="W5135" t="n">
        <v>0</v>
      </c>
      <c r="X5135" t="inlineStr"/>
      <c r="Y5135" t="inlineStr"/>
      <c r="Z5135" t="inlineStr">
        <is>
          <t>2025-10-23T12:15:21.732998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0.4330127327992552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2</v>
      </c>
      <c r="V5136" t="n">
        <v>0.7363271713256836</v>
      </c>
      <c r="W5136" t="n">
        <v>0</v>
      </c>
      <c r="X5136" t="inlineStr"/>
      <c r="Y5136" t="inlineStr"/>
      <c r="Z5136" t="inlineStr">
        <is>
          <t>2025-10-23T12:15:21.732998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0.4330127327992552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2</v>
      </c>
      <c r="V5137" t="n">
        <v>0.5909086465835571</v>
      </c>
      <c r="W5137" t="n">
        <v>0</v>
      </c>
      <c r="X5137" t="inlineStr"/>
      <c r="Y5137" t="inlineStr"/>
      <c r="Z5137" t="inlineStr">
        <is>
          <t>2025-10-23T12:15:21.732998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0.4330127327992552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2</v>
      </c>
      <c r="V5138" t="n">
        <v>0.301459014415741</v>
      </c>
      <c r="W5138" t="n">
        <v>0</v>
      </c>
      <c r="X5138" t="inlineStr"/>
      <c r="Y5138" t="inlineStr"/>
      <c r="Z5138" t="inlineStr">
        <is>
          <t>2025-10-23T12:15:21.732998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0.4330127327992552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2</v>
      </c>
      <c r="V5139" t="n">
        <v>0.2358461916446686</v>
      </c>
      <c r="W5139" t="n">
        <v>0</v>
      </c>
      <c r="X5139" t="inlineStr"/>
      <c r="Y5139" t="inlineStr"/>
      <c r="Z5139" t="inlineStr">
        <is>
          <t>2025-10-23T12:15:21.732998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0.4330127327992552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2</v>
      </c>
      <c r="V5140" t="n">
        <v>0.3604251742362976</v>
      </c>
      <c r="W5140" t="n">
        <v>0</v>
      </c>
      <c r="X5140" t="inlineStr"/>
      <c r="Y5140" t="inlineStr"/>
      <c r="Z5140" t="inlineStr">
        <is>
          <t>2025-10-23T12:15:21.732998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0.4330127327992552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2</v>
      </c>
      <c r="V5141" t="n">
        <v>0.4325741827487946</v>
      </c>
      <c r="W5141" t="n">
        <v>0</v>
      </c>
      <c r="X5141" t="inlineStr"/>
      <c r="Y5141" t="inlineStr"/>
      <c r="Z5141" t="inlineStr">
        <is>
          <t>2025-10-23T12:15:21.732998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0.4330127327992552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0.4285714285714285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2</v>
      </c>
      <c r="V5142" t="n">
        <v>0.9490114450454712</v>
      </c>
      <c r="W5142" t="n">
        <v>0</v>
      </c>
      <c r="X5142" t="inlineStr"/>
      <c r="Y5142" t="inlineStr"/>
      <c r="Z5142" t="inlineStr">
        <is>
          <t>2025-10-23T12:15:21.732998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0.4330127327992552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2</v>
      </c>
      <c r="V5143" t="n">
        <v>0.2541338205337524</v>
      </c>
      <c r="W5143" t="n">
        <v>0</v>
      </c>
      <c r="X5143" t="inlineStr"/>
      <c r="Y5143" t="inlineStr"/>
      <c r="Z5143" t="inlineStr">
        <is>
          <t>2025-10-23T12:15:21.732998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0.4330127327992552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2</v>
      </c>
      <c r="V5144" t="n">
        <v>0.6220601797103882</v>
      </c>
      <c r="W5144" t="n">
        <v>0</v>
      </c>
      <c r="X5144" t="inlineStr"/>
      <c r="Y5144" t="inlineStr"/>
      <c r="Z5144" t="inlineStr">
        <is>
          <t>2025-10-23T12:15:21.732998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0.4330127327992552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2</v>
      </c>
      <c r="V5145" t="n">
        <v>0.627677857875824</v>
      </c>
      <c r="W5145" t="n">
        <v>0</v>
      </c>
      <c r="X5145" t="inlineStr"/>
      <c r="Y5145" t="inlineStr"/>
      <c r="Z5145" t="inlineStr">
        <is>
          <t>2025-10-23T12:15:21.732998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0.4330127327992552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2</v>
      </c>
      <c r="V5146" t="n">
        <v>0.09036387503147125</v>
      </c>
      <c r="W5146" t="n">
        <v>0</v>
      </c>
      <c r="X5146" t="inlineStr"/>
      <c r="Y5146" t="inlineStr"/>
      <c r="Z5146" t="inlineStr">
        <is>
          <t>2025-10-23T12:15:21.732998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0.4330127327992552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2</v>
      </c>
      <c r="V5147" t="n">
        <v>0.3166766464710236</v>
      </c>
      <c r="W5147" t="n">
        <v>0</v>
      </c>
      <c r="X5147" t="inlineStr"/>
      <c r="Y5147" t="inlineStr"/>
      <c r="Z5147" t="inlineStr">
        <is>
          <t>2025-10-23T12:15:21.732998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0.4330127327992552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2</v>
      </c>
      <c r="V5148" t="n">
        <v>0.366487979888916</v>
      </c>
      <c r="W5148" t="n">
        <v>0</v>
      </c>
      <c r="X5148" t="inlineStr"/>
      <c r="Y5148" t="inlineStr"/>
      <c r="Z5148" t="inlineStr">
        <is>
          <t>2025-10-23T12:15:21.732998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0.4330127327992552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2</v>
      </c>
      <c r="V5149" t="n">
        <v>0.6372875571250916</v>
      </c>
      <c r="W5149" t="n">
        <v>0</v>
      </c>
      <c r="X5149" t="inlineStr"/>
      <c r="Y5149" t="inlineStr"/>
      <c r="Z5149" t="inlineStr">
        <is>
          <t>2025-10-23T12:15:21.732998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0.4330127327992552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2</v>
      </c>
      <c r="V5150" t="n">
        <v>0.4847193360328674</v>
      </c>
      <c r="W5150" t="n">
        <v>0</v>
      </c>
      <c r="X5150" t="inlineStr"/>
      <c r="Y5150" t="inlineStr"/>
      <c r="Z5150" t="inlineStr">
        <is>
          <t>2025-10-23T12:15:21.732998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0.4330127327992552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3</v>
      </c>
      <c r="V5151" t="n">
        <v>0.3333333730697632</v>
      </c>
      <c r="W5151" t="n">
        <v>0</v>
      </c>
      <c r="X5151" t="inlineStr"/>
      <c r="Y5151" t="inlineStr"/>
      <c r="Z5151" t="inlineStr">
        <is>
          <t>2025-10-23T12:15:21.732998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0.4330127327992552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2</v>
      </c>
      <c r="V5152" t="n">
        <v>0.7679486274719238</v>
      </c>
      <c r="W5152" t="n">
        <v>0</v>
      </c>
      <c r="X5152" t="inlineStr"/>
      <c r="Y5152" t="inlineStr"/>
      <c r="Z5152" t="inlineStr">
        <is>
          <t>2025-10-23T12:15:21.732998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0.4330127327992552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2</v>
      </c>
      <c r="V5153" t="n">
        <v>0.4025459289550781</v>
      </c>
      <c r="W5153" t="n">
        <v>0</v>
      </c>
      <c r="X5153" t="inlineStr"/>
      <c r="Y5153" t="inlineStr"/>
      <c r="Z5153" t="inlineStr">
        <is>
          <t>2025-10-23T12:15:21.732998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0.4330127327992552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2</v>
      </c>
      <c r="V5154" t="n">
        <v>0.2351231575012207</v>
      </c>
      <c r="W5154" t="n">
        <v>0</v>
      </c>
      <c r="X5154" t="inlineStr"/>
      <c r="Y5154" t="inlineStr"/>
      <c r="Z5154" t="inlineStr">
        <is>
          <t>2025-10-23T12:15:21.732998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0.4330127327992552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2</v>
      </c>
      <c r="V5155" t="n">
        <v>0.4208430051803589</v>
      </c>
      <c r="W5155" t="n">
        <v>0</v>
      </c>
      <c r="X5155" t="inlineStr"/>
      <c r="Y5155" t="inlineStr"/>
      <c r="Z5155" t="inlineStr">
        <is>
          <t>2025-10-23T12:15:21.732998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0.4330127327992552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2</v>
      </c>
      <c r="V5156" t="n">
        <v>0.6295185089111328</v>
      </c>
      <c r="W5156" t="n">
        <v>0</v>
      </c>
      <c r="X5156" t="inlineStr"/>
      <c r="Y5156" t="inlineStr"/>
      <c r="Z5156" t="inlineStr">
        <is>
          <t>2025-10-23T12:15:21.732998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0.4330127327992552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2</v>
      </c>
      <c r="V5157" t="n">
        <v>0.3440804779529572</v>
      </c>
      <c r="W5157" t="n">
        <v>0</v>
      </c>
      <c r="X5157" t="inlineStr"/>
      <c r="Y5157" t="inlineStr"/>
      <c r="Z5157" t="inlineStr">
        <is>
          <t>2025-10-23T12:15:21.732998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0.4330127327992552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2</v>
      </c>
      <c r="V5158" t="n">
        <v>0.4825741648674011</v>
      </c>
      <c r="W5158" t="n">
        <v>0</v>
      </c>
      <c r="X5158" t="inlineStr"/>
      <c r="Y5158" t="inlineStr"/>
      <c r="Z5158" t="inlineStr">
        <is>
          <t>2025-10-23T12:15:21.732998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0.4330127327992552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2</v>
      </c>
      <c r="V5159" t="n">
        <v>0.6165590286254883</v>
      </c>
      <c r="W5159" t="n">
        <v>0</v>
      </c>
      <c r="X5159" t="inlineStr"/>
      <c r="Y5159" t="inlineStr"/>
      <c r="Z5159" t="inlineStr">
        <is>
          <t>2025-10-23T12:15:21.732998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0.4330127327992552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2</v>
      </c>
      <c r="V5160" t="n">
        <v>0.3708097338676453</v>
      </c>
      <c r="W5160" t="n">
        <v>0</v>
      </c>
      <c r="X5160" t="inlineStr"/>
      <c r="Y5160" t="inlineStr"/>
      <c r="Z5160" t="inlineStr">
        <is>
          <t>2025-10-23T12:15:21.732998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0.4330127327992552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2</v>
      </c>
      <c r="V5161" t="n">
        <v>0.5568841695785522</v>
      </c>
      <c r="W5161" t="n">
        <v>0</v>
      </c>
      <c r="X5161" t="inlineStr"/>
      <c r="Y5161" t="inlineStr"/>
      <c r="Z5161" t="inlineStr">
        <is>
          <t>2025-10-23T12:15:21.732998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0.4330127327992552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2</v>
      </c>
      <c r="V5162" t="n">
        <v>0.8140674233436584</v>
      </c>
      <c r="W5162" t="n">
        <v>0</v>
      </c>
      <c r="X5162" t="inlineStr"/>
      <c r="Y5162" t="inlineStr"/>
      <c r="Z5162" t="inlineStr">
        <is>
          <t>2025-10-23T12:15:21.732998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0.4330127327992552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2</v>
      </c>
      <c r="V5163" t="n">
        <v>0.3291241526603699</v>
      </c>
      <c r="W5163" t="n">
        <v>0</v>
      </c>
      <c r="X5163" t="inlineStr"/>
      <c r="Y5163" t="inlineStr"/>
      <c r="Z5163" t="inlineStr">
        <is>
          <t>2025-10-23T12:15:21.732998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0.4330127327992552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2</v>
      </c>
      <c r="V5164" t="n">
        <v>0.6448776125907898</v>
      </c>
      <c r="W5164" t="n">
        <v>0</v>
      </c>
      <c r="X5164" t="inlineStr"/>
      <c r="Y5164" t="inlineStr"/>
      <c r="Z5164" t="inlineStr">
        <is>
          <t>2025-10-23T12:15:21.732998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0.4330127327992552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2</v>
      </c>
      <c r="V5165" t="n">
        <v>1.35435688495636</v>
      </c>
      <c r="W5165" t="n">
        <v>0</v>
      </c>
      <c r="X5165" t="inlineStr"/>
      <c r="Y5165" t="inlineStr"/>
      <c r="Z5165" t="inlineStr">
        <is>
          <t>2025-10-23T12:15:21.732998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0.4330127327992552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2</v>
      </c>
      <c r="V5166" t="n">
        <v>0.9137626886367798</v>
      </c>
      <c r="W5166" t="n">
        <v>0</v>
      </c>
      <c r="X5166" t="inlineStr"/>
      <c r="Y5166" t="inlineStr"/>
      <c r="Z5166" t="inlineStr">
        <is>
          <t>2025-10-23T12:15:21.732998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0.4330127327992552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2</v>
      </c>
      <c r="V5167" t="n">
        <v>0.3647509813308716</v>
      </c>
      <c r="W5167" t="n">
        <v>0</v>
      </c>
      <c r="X5167" t="inlineStr"/>
      <c r="Y5167" t="inlineStr"/>
      <c r="Z5167" t="inlineStr">
        <is>
          <t>2025-10-23T12:15:21.732998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0.4330127327992552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2</v>
      </c>
      <c r="V5168" t="n">
        <v>0.5246151089668274</v>
      </c>
      <c r="W5168" t="n">
        <v>0</v>
      </c>
      <c r="X5168" t="inlineStr"/>
      <c r="Y5168" t="inlineStr"/>
      <c r="Z5168" t="inlineStr">
        <is>
          <t>2025-10-23T12:15:21.732998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0.4330127327992552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2</v>
      </c>
      <c r="V5169" t="n">
        <v>0.5100379586219788</v>
      </c>
      <c r="W5169" t="n">
        <v>0</v>
      </c>
      <c r="X5169" t="inlineStr"/>
      <c r="Y5169" t="inlineStr"/>
      <c r="Z5169" t="inlineStr">
        <is>
          <t>2025-10-23T12:15:21.732998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0.4330127327992552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2</v>
      </c>
      <c r="V5170" t="n">
        <v>0.3909276723861694</v>
      </c>
      <c r="W5170" t="n">
        <v>0</v>
      </c>
      <c r="X5170" t="inlineStr"/>
      <c r="Y5170" t="inlineStr"/>
      <c r="Z5170" t="inlineStr">
        <is>
          <t>2025-10-23T12:15:21.732998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0.4330127327992552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2</v>
      </c>
      <c r="V5171" t="n">
        <v>0.381508469581604</v>
      </c>
      <c r="W5171" t="n">
        <v>0</v>
      </c>
      <c r="X5171" t="inlineStr"/>
      <c r="Y5171" t="inlineStr"/>
      <c r="Z5171" t="inlineStr">
        <is>
          <t>2025-10-23T12:15:21.732998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0.4330127327992552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2</v>
      </c>
      <c r="V5172" t="n">
        <v>0.4325740337371826</v>
      </c>
      <c r="W5172" t="n">
        <v>0</v>
      </c>
      <c r="X5172" t="inlineStr"/>
      <c r="Y5172" t="inlineStr"/>
      <c r="Z5172" t="inlineStr">
        <is>
          <t>2025-10-23T12:15:21.732998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0.4330127327992552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2</v>
      </c>
      <c r="V5173" t="n">
        <v>1.162131547927856</v>
      </c>
      <c r="W5173" t="n">
        <v>0</v>
      </c>
      <c r="X5173" t="inlineStr"/>
      <c r="Y5173" t="inlineStr"/>
      <c r="Z5173" t="inlineStr">
        <is>
          <t>2025-10-23T12:15:21.732998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0.4330127327992552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2</v>
      </c>
      <c r="V5174" t="n">
        <v>0.4999999403953552</v>
      </c>
      <c r="W5174" t="n">
        <v>0</v>
      </c>
      <c r="X5174" t="inlineStr"/>
      <c r="Y5174" t="inlineStr"/>
      <c r="Z5174" t="inlineStr">
        <is>
          <t>2025-10-23T12:15:21.732998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0.4330127327992552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2</v>
      </c>
      <c r="V5175" t="n">
        <v>0.4606244564056396</v>
      </c>
      <c r="W5175" t="n">
        <v>0</v>
      </c>
      <c r="X5175" t="inlineStr"/>
      <c r="Y5175" t="inlineStr"/>
      <c r="Z5175" t="inlineStr">
        <is>
          <t>2025-10-23T12:15:21.732998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0.4330127327992552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2</v>
      </c>
      <c r="V5176" t="n">
        <v>0.3958483338356018</v>
      </c>
      <c r="W5176" t="n">
        <v>0</v>
      </c>
      <c r="X5176" t="inlineStr"/>
      <c r="Y5176" t="inlineStr"/>
      <c r="Z5176" t="inlineStr">
        <is>
          <t>2025-10-23T12:15:21.732998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0.4330127327992552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2</v>
      </c>
      <c r="V5177" t="n">
        <v>0.9085990786552429</v>
      </c>
      <c r="W5177" t="n">
        <v>0</v>
      </c>
      <c r="X5177" t="inlineStr"/>
      <c r="Y5177" t="inlineStr"/>
      <c r="Z5177" t="inlineStr">
        <is>
          <t>2025-10-23T12:15:21.732998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0.4330127327992552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2</v>
      </c>
      <c r="V5178" t="n">
        <v>0.365947425365448</v>
      </c>
      <c r="W5178" t="n">
        <v>0</v>
      </c>
      <c r="X5178" t="inlineStr"/>
      <c r="Y5178" t="inlineStr"/>
      <c r="Z5178" t="inlineStr">
        <is>
          <t>2025-10-23T12:15:21.732998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0.4330127327992552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2</v>
      </c>
      <c r="V5179" t="n">
        <v>0.244392067193985</v>
      </c>
      <c r="W5179" t="n">
        <v>0</v>
      </c>
      <c r="X5179" t="inlineStr"/>
      <c r="Y5179" t="inlineStr"/>
      <c r="Z5179" t="inlineStr">
        <is>
          <t>2025-10-23T12:15:21.732998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0.4330127327992552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2</v>
      </c>
      <c r="V5180" t="n">
        <v>0.3236068487167358</v>
      </c>
      <c r="W5180" t="n">
        <v>0</v>
      </c>
      <c r="X5180" t="inlineStr"/>
      <c r="Y5180" t="inlineStr"/>
      <c r="Z5180" t="inlineStr">
        <is>
          <t>2025-10-23T12:15:21.732998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0.4330127327992552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2</v>
      </c>
      <c r="V5181" t="n">
        <v>0.4112045168876648</v>
      </c>
      <c r="W5181" t="n">
        <v>0</v>
      </c>
      <c r="X5181" t="inlineStr"/>
      <c r="Y5181" t="inlineStr"/>
      <c r="Z5181" t="inlineStr">
        <is>
          <t>2025-10-23T12:15:21.732998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0.4330127327992552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2</v>
      </c>
      <c r="V5182" t="n">
        <v>0.7796521186828613</v>
      </c>
      <c r="W5182" t="n">
        <v>0</v>
      </c>
      <c r="X5182" t="inlineStr"/>
      <c r="Y5182" t="inlineStr"/>
      <c r="Z5182" t="inlineStr">
        <is>
          <t>2025-10-23T12:15:21.732998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0.4330127327992552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0.4285714285714285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2</v>
      </c>
      <c r="V5183" t="n">
        <v>1.349220037460327</v>
      </c>
      <c r="W5183" t="n">
        <v>0</v>
      </c>
      <c r="X5183" t="inlineStr"/>
      <c r="Y5183" t="inlineStr"/>
      <c r="Z5183" t="inlineStr">
        <is>
          <t>2025-10-23T12:15:21.732998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0.4330127327992552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2</v>
      </c>
      <c r="V5184" t="n">
        <v>0.4234110116958618</v>
      </c>
      <c r="W5184" t="n">
        <v>0</v>
      </c>
      <c r="X5184" t="inlineStr"/>
      <c r="Y5184" t="inlineStr"/>
      <c r="Z5184" t="inlineStr">
        <is>
          <t>2025-10-23T12:15:21.732998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0.4330127327992552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2</v>
      </c>
      <c r="V5185" t="n">
        <v>0.34941565990448</v>
      </c>
      <c r="W5185" t="n">
        <v>0</v>
      </c>
      <c r="X5185" t="inlineStr"/>
      <c r="Y5185" t="inlineStr"/>
      <c r="Z5185" t="inlineStr">
        <is>
          <t>2025-10-23T12:15:21.732998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0.4330127327992552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2</v>
      </c>
      <c r="V5186" t="n">
        <v>0.2200088202953339</v>
      </c>
      <c r="W5186" t="n">
        <v>0</v>
      </c>
      <c r="X5186" t="inlineStr"/>
      <c r="Y5186" t="inlineStr"/>
      <c r="Z5186" t="inlineStr">
        <is>
          <t>2025-10-23T12:15:21.732998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0.4330127327992552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2</v>
      </c>
      <c r="V5187" t="n">
        <v>0.3486068248748779</v>
      </c>
      <c r="W5187" t="n">
        <v>0</v>
      </c>
      <c r="X5187" t="inlineStr"/>
      <c r="Y5187" t="inlineStr"/>
      <c r="Z5187" t="inlineStr">
        <is>
          <t>2025-10-23T12:15:21.732998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0.4330127327992552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2</v>
      </c>
      <c r="V5188" t="n">
        <v>0.2589816153049469</v>
      </c>
      <c r="W5188" t="n">
        <v>0</v>
      </c>
      <c r="X5188" t="inlineStr"/>
      <c r="Y5188" t="inlineStr"/>
      <c r="Z5188" t="inlineStr">
        <is>
          <t>2025-10-23T12:15:21.732998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0.4330127327992552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2</v>
      </c>
      <c r="V5189" t="n">
        <v>0.6795786023139954</v>
      </c>
      <c r="W5189" t="n">
        <v>0</v>
      </c>
      <c r="X5189" t="inlineStr"/>
      <c r="Y5189" t="inlineStr"/>
      <c r="Z5189" t="inlineStr">
        <is>
          <t>2025-10-23T12:15:21.732998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0.4330127327992552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2</v>
      </c>
      <c r="V5190" t="n">
        <v>0.5070759057998657</v>
      </c>
      <c r="W5190" t="n">
        <v>0</v>
      </c>
      <c r="X5190" t="inlineStr"/>
      <c r="Y5190" t="inlineStr"/>
      <c r="Z5190" t="inlineStr">
        <is>
          <t>2025-10-23T12:15:21.732998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0.4330127327992552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2</v>
      </c>
      <c r="V5191" t="n">
        <v>0.3346114158630371</v>
      </c>
      <c r="W5191" t="n">
        <v>0</v>
      </c>
      <c r="X5191" t="inlineStr"/>
      <c r="Y5191" t="inlineStr"/>
      <c r="Z5191" t="inlineStr">
        <is>
          <t>2025-10-23T12:15:21.732998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0.4330127327992552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2</v>
      </c>
      <c r="V5192" t="n">
        <v>1.045038938522339</v>
      </c>
      <c r="W5192" t="n">
        <v>0</v>
      </c>
      <c r="X5192" t="inlineStr"/>
      <c r="Y5192" t="inlineStr"/>
      <c r="Z5192" t="inlineStr">
        <is>
          <t>2025-10-23T12:15:21.732998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0.4330127327992552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2</v>
      </c>
      <c r="V5193" t="n">
        <v>0.5741132497787476</v>
      </c>
      <c r="W5193" t="n">
        <v>0</v>
      </c>
      <c r="X5193" t="inlineStr"/>
      <c r="Y5193" t="inlineStr"/>
      <c r="Z5193" t="inlineStr">
        <is>
          <t>2025-10-23T12:15:21.732998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0.4330127327992552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2</v>
      </c>
      <c r="V5194" t="n">
        <v>0.1786187142133713</v>
      </c>
      <c r="W5194" t="n">
        <v>0</v>
      </c>
      <c r="X5194" t="inlineStr"/>
      <c r="Y5194" t="inlineStr"/>
      <c r="Z5194" t="inlineStr">
        <is>
          <t>2025-10-23T12:15:21.732998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0.4330127327992552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2</v>
      </c>
      <c r="V5195" t="n">
        <v>0.2032014727592468</v>
      </c>
      <c r="W5195" t="n">
        <v>0</v>
      </c>
      <c r="X5195" t="inlineStr"/>
      <c r="Y5195" t="inlineStr"/>
      <c r="Z5195" t="inlineStr">
        <is>
          <t>2025-10-23T12:15:21.732998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0.4330127327992552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2</v>
      </c>
      <c r="V5196" t="n">
        <v>0.7114189863204956</v>
      </c>
      <c r="W5196" t="n">
        <v>0</v>
      </c>
      <c r="X5196" t="inlineStr"/>
      <c r="Y5196" t="inlineStr"/>
      <c r="Z5196" t="inlineStr">
        <is>
          <t>2025-10-23T12:15:21.732998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0.4330127327992552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2</v>
      </c>
      <c r="V5197" t="n">
        <v>0.6291356086730957</v>
      </c>
      <c r="W5197" t="n">
        <v>0</v>
      </c>
      <c r="X5197" t="inlineStr"/>
      <c r="Y5197" t="inlineStr"/>
      <c r="Z5197" t="inlineStr">
        <is>
          <t>2025-10-23T12:15:21.732998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0.4330127327992552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2</v>
      </c>
      <c r="V5198" t="n">
        <v>0.9749677181243896</v>
      </c>
      <c r="W5198" t="n">
        <v>0</v>
      </c>
      <c r="X5198" t="inlineStr"/>
      <c r="Y5198" t="inlineStr"/>
      <c r="Z5198" t="inlineStr">
        <is>
          <t>2025-10-23T12:15:21.732998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0.4330127327992552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2</v>
      </c>
      <c r="V5199" t="n">
        <v>0.3365494608879089</v>
      </c>
      <c r="W5199" t="n">
        <v>0</v>
      </c>
      <c r="X5199" t="inlineStr"/>
      <c r="Y5199" t="inlineStr"/>
      <c r="Z5199" t="inlineStr">
        <is>
          <t>2025-10-23T12:15:21.732998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0.4330127327992552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2</v>
      </c>
      <c r="V5200" t="n">
        <v>0.2621254324913025</v>
      </c>
      <c r="W5200" t="n">
        <v>0</v>
      </c>
      <c r="X5200" t="inlineStr"/>
      <c r="Y5200" t="inlineStr"/>
      <c r="Z5200" t="inlineStr">
        <is>
          <t>2025-10-23T12:15:21.732998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0.4330127327992552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2</v>
      </c>
      <c r="V5201" t="n">
        <v>0.4762102365493774</v>
      </c>
      <c r="W5201" t="n">
        <v>0</v>
      </c>
      <c r="X5201" t="inlineStr"/>
      <c r="Y5201" t="inlineStr"/>
      <c r="Z5201" t="inlineStr">
        <is>
          <t>2025-10-23T12:15:21.732998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0.4330127327992552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2</v>
      </c>
      <c r="V5202" t="n">
        <v>0.2262738943099976</v>
      </c>
      <c r="W5202" t="n">
        <v>0</v>
      </c>
      <c r="X5202" t="inlineStr"/>
      <c r="Y5202" t="inlineStr"/>
      <c r="Z5202" t="inlineStr">
        <is>
          <t>2025-10-23T12:15:21.732998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0.4330127327992552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2</v>
      </c>
      <c r="V5203" t="n">
        <v>0.5521626472473145</v>
      </c>
      <c r="W5203" t="n">
        <v>0</v>
      </c>
      <c r="X5203" t="inlineStr"/>
      <c r="Y5203" t="inlineStr"/>
      <c r="Z5203" t="inlineStr">
        <is>
          <t>2025-10-23T12:15:21.732998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0.4330127327992552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2</v>
      </c>
      <c r="V5204" t="n">
        <v>0.7183833718299866</v>
      </c>
      <c r="W5204" t="n">
        <v>0</v>
      </c>
      <c r="X5204" t="inlineStr"/>
      <c r="Y5204" t="inlineStr"/>
      <c r="Z5204" t="inlineStr">
        <is>
          <t>2025-10-23T12:15:21.732998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0.4330127327992552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2</v>
      </c>
      <c r="V5205" t="n">
        <v>0.5246002078056335</v>
      </c>
      <c r="W5205" t="n">
        <v>0</v>
      </c>
      <c r="X5205" t="inlineStr"/>
      <c r="Y5205" t="inlineStr"/>
      <c r="Z5205" t="inlineStr">
        <is>
          <t>2025-10-23T12:15:21.732998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0.4330127327992552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2</v>
      </c>
      <c r="V5206" t="n">
        <v>0.2825742065906525</v>
      </c>
      <c r="W5206" t="n">
        <v>0</v>
      </c>
      <c r="X5206" t="inlineStr"/>
      <c r="Y5206" t="inlineStr"/>
      <c r="Z5206" t="inlineStr">
        <is>
          <t>2025-10-23T12:15:21.732998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0.4330127327992552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2</v>
      </c>
      <c r="V5207" t="n">
        <v>0.7679924964904785</v>
      </c>
      <c r="W5207" t="n">
        <v>0</v>
      </c>
      <c r="X5207" t="inlineStr"/>
      <c r="Y5207" t="inlineStr"/>
      <c r="Z5207" t="inlineStr">
        <is>
          <t>2025-10-23T12:15:21.732998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0.4330127327992552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2</v>
      </c>
      <c r="V5208" t="n">
        <v>0.4842535257339478</v>
      </c>
      <c r="W5208" t="n">
        <v>0</v>
      </c>
      <c r="X5208" t="inlineStr"/>
      <c r="Y5208" t="inlineStr"/>
      <c r="Z5208" t="inlineStr">
        <is>
          <t>2025-10-23T12:15:21.732998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0.4330127327992552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2</v>
      </c>
      <c r="V5209" t="n">
        <v>0.25</v>
      </c>
      <c r="W5209" t="n">
        <v>0</v>
      </c>
      <c r="X5209" t="inlineStr"/>
      <c r="Y5209" t="inlineStr"/>
      <c r="Z5209" t="inlineStr">
        <is>
          <t>2025-10-23T12:15:21.732998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0.4330127327992552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2</v>
      </c>
      <c r="V5210" t="n">
        <v>0.3496107459068298</v>
      </c>
      <c r="W5210" t="n">
        <v>0</v>
      </c>
      <c r="X5210" t="inlineStr"/>
      <c r="Y5210" t="inlineStr"/>
      <c r="Z5210" t="inlineStr">
        <is>
          <t>2025-10-23T12:15:21.732998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0.4330127327992552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2</v>
      </c>
      <c r="V5211" t="n">
        <v>0.6405297517776489</v>
      </c>
      <c r="W5211" t="n">
        <v>0</v>
      </c>
      <c r="X5211" t="inlineStr"/>
      <c r="Y5211" t="inlineStr"/>
      <c r="Z5211" t="inlineStr">
        <is>
          <t>2025-10-23T12:15:21.732998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0.4330127327992552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2</v>
      </c>
      <c r="V5212" t="n">
        <v>0.4597285985946655</v>
      </c>
      <c r="W5212" t="n">
        <v>0</v>
      </c>
      <c r="X5212" t="inlineStr"/>
      <c r="Y5212" t="inlineStr"/>
      <c r="Z5212" t="inlineStr">
        <is>
          <t>2025-10-23T12:15:21.732998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0.4330127327992552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2</v>
      </c>
      <c r="V5213" t="n">
        <v>0.33468297123909</v>
      </c>
      <c r="W5213" t="n">
        <v>0</v>
      </c>
      <c r="X5213" t="inlineStr"/>
      <c r="Y5213" t="inlineStr"/>
      <c r="Z5213" t="inlineStr">
        <is>
          <t>2025-10-23T12:15:21.732998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0.4330127327992552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2</v>
      </c>
      <c r="V5214" t="n">
        <v>0.8159323930740356</v>
      </c>
      <c r="W5214" t="n">
        <v>0</v>
      </c>
      <c r="X5214" t="inlineStr"/>
      <c r="Y5214" t="inlineStr"/>
      <c r="Z5214" t="inlineStr">
        <is>
          <t>2025-10-23T12:15:21.732998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0.4330127327992552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2</v>
      </c>
      <c r="V5215" t="n">
        <v>0.4661279916763306</v>
      </c>
      <c r="W5215" t="n">
        <v>0</v>
      </c>
      <c r="X5215" t="inlineStr"/>
      <c r="Y5215" t="inlineStr"/>
      <c r="Z5215" t="inlineStr">
        <is>
          <t>2025-10-23T12:15:21.732998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0.4330127327992552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2</v>
      </c>
      <c r="V5216" t="n">
        <v>0.5930941700935364</v>
      </c>
      <c r="W5216" t="n">
        <v>0</v>
      </c>
      <c r="X5216" t="inlineStr"/>
      <c r="Y5216" t="inlineStr"/>
      <c r="Z5216" t="inlineStr">
        <is>
          <t>2025-10-23T12:15:21.732998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0.4330127327992552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2</v>
      </c>
      <c r="V5217" t="n">
        <v>0.5406437516212463</v>
      </c>
      <c r="W5217" t="n">
        <v>0</v>
      </c>
      <c r="X5217" t="inlineStr"/>
      <c r="Y5217" t="inlineStr"/>
      <c r="Z5217" t="inlineStr">
        <is>
          <t>2025-10-23T12:15:21.732998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0.4330127327992552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2</v>
      </c>
      <c r="V5218" t="n">
        <v>0.4325741529464722</v>
      </c>
      <c r="W5218" t="n">
        <v>0</v>
      </c>
      <c r="X5218" t="inlineStr"/>
      <c r="Y5218" t="inlineStr"/>
      <c r="Z5218" t="inlineStr">
        <is>
          <t>2025-10-23T12:15:21.732998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0.4330127327992552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2</v>
      </c>
      <c r="V5219" t="n">
        <v>0.9461592435836792</v>
      </c>
      <c r="W5219" t="n">
        <v>0</v>
      </c>
      <c r="X5219" t="inlineStr"/>
      <c r="Y5219" t="inlineStr"/>
      <c r="Z5219" t="inlineStr">
        <is>
          <t>2025-10-23T12:15:21.748623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0.4330127327992552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2</v>
      </c>
      <c r="V5220" t="n">
        <v>0.7316609621047974</v>
      </c>
      <c r="W5220" t="n">
        <v>0</v>
      </c>
      <c r="X5220" t="inlineStr"/>
      <c r="Y5220" t="inlineStr"/>
      <c r="Z5220" t="inlineStr">
        <is>
          <t>2025-10-23T12:15:21.748623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0.4330127327992552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2</v>
      </c>
      <c r="V5221" t="n">
        <v>0.5662225484848022</v>
      </c>
      <c r="W5221" t="n">
        <v>0</v>
      </c>
      <c r="X5221" t="inlineStr"/>
      <c r="Y5221" t="inlineStr"/>
      <c r="Z5221" t="inlineStr">
        <is>
          <t>2025-10-23T12:15:21.748623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0.4330127327992552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2</v>
      </c>
      <c r="V5222" t="n">
        <v>0.1950813829898834</v>
      </c>
      <c r="W5222" t="n">
        <v>0</v>
      </c>
      <c r="X5222" t="inlineStr"/>
      <c r="Y5222" t="inlineStr"/>
      <c r="Z5222" t="inlineStr">
        <is>
          <t>2025-10-23T12:15:21.748623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0.4330127327992552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2</v>
      </c>
      <c r="V5223" t="n">
        <v>0.3739511370658875</v>
      </c>
      <c r="W5223" t="n">
        <v>0</v>
      </c>
      <c r="X5223" t="inlineStr"/>
      <c r="Y5223" t="inlineStr"/>
      <c r="Z5223" t="inlineStr">
        <is>
          <t>2025-10-23T12:15:21.748623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0.4330127327992552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2</v>
      </c>
      <c r="V5224" t="n">
        <v>0.8543720841407776</v>
      </c>
      <c r="W5224" t="n">
        <v>0</v>
      </c>
      <c r="X5224" t="inlineStr"/>
      <c r="Y5224" t="inlineStr"/>
      <c r="Z5224" t="inlineStr">
        <is>
          <t>2025-10-23T12:15:21.748623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0.4330127327992552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2</v>
      </c>
      <c r="V5225" t="n">
        <v>0.7050785422325134</v>
      </c>
      <c r="W5225" t="n">
        <v>0</v>
      </c>
      <c r="X5225" t="inlineStr"/>
      <c r="Y5225" t="inlineStr"/>
      <c r="Z5225" t="inlineStr">
        <is>
          <t>2025-10-23T12:15:21.748623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0.4330127327992552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2</v>
      </c>
      <c r="V5226" t="n">
        <v>0.3708097338676453</v>
      </c>
      <c r="W5226" t="n">
        <v>0</v>
      </c>
      <c r="X5226" t="inlineStr"/>
      <c r="Y5226" t="inlineStr"/>
      <c r="Z5226" t="inlineStr">
        <is>
          <t>2025-10-23T12:15:21.748623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0.4330127327992552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2</v>
      </c>
      <c r="V5227" t="n">
        <v>0.6974592208862305</v>
      </c>
      <c r="W5227" t="n">
        <v>0</v>
      </c>
      <c r="X5227" t="inlineStr"/>
      <c r="Y5227" t="inlineStr"/>
      <c r="Z5227" t="inlineStr">
        <is>
          <t>2025-10-23T12:15:21.748623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0.4330127327992552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2</v>
      </c>
      <c r="V5228" t="n">
        <v>0.734294056892395</v>
      </c>
      <c r="W5228" t="n">
        <v>0</v>
      </c>
      <c r="X5228" t="inlineStr"/>
      <c r="Y5228" t="inlineStr"/>
      <c r="Z5228" t="inlineStr">
        <is>
          <t>2025-10-23T12:15:21.748623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0.4330127327992552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2</v>
      </c>
      <c r="V5229" t="n">
        <v>0.8096514344215393</v>
      </c>
      <c r="W5229" t="n">
        <v>0</v>
      </c>
      <c r="X5229" t="inlineStr"/>
      <c r="Y5229" t="inlineStr"/>
      <c r="Z5229" t="inlineStr">
        <is>
          <t>2025-10-23T12:15:21.748623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0.4330127327992552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2</v>
      </c>
      <c r="V5230" t="n">
        <v>0.3125</v>
      </c>
      <c r="W5230" t="n">
        <v>0</v>
      </c>
      <c r="X5230" t="inlineStr"/>
      <c r="Y5230" t="inlineStr"/>
      <c r="Z5230" t="inlineStr">
        <is>
          <t>2025-10-23T12:15:21.748623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0.4330127327992552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2</v>
      </c>
      <c r="V5231" t="n">
        <v>0.3110042810440063</v>
      </c>
      <c r="W5231" t="n">
        <v>0</v>
      </c>
      <c r="X5231" t="inlineStr"/>
      <c r="Y5231" t="inlineStr"/>
      <c r="Z5231" t="inlineStr">
        <is>
          <t>2025-10-23T12:15:21.748623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0.4330127327992552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2</v>
      </c>
      <c r="V5232" t="n">
        <v>0.7774709463119507</v>
      </c>
      <c r="W5232" t="n">
        <v>0</v>
      </c>
      <c r="X5232" t="inlineStr"/>
      <c r="Y5232" t="inlineStr"/>
      <c r="Z5232" t="inlineStr">
        <is>
          <t>2025-10-23T12:15:21.748623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0.4330127327992552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2</v>
      </c>
      <c r="V5233" t="n">
        <v>0.7183960676193237</v>
      </c>
      <c r="W5233" t="n">
        <v>0</v>
      </c>
      <c r="X5233" t="inlineStr"/>
      <c r="Y5233" t="inlineStr"/>
      <c r="Z5233" t="inlineStr">
        <is>
          <t>2025-10-23T12:15:21.748623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0.4330127327992552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2</v>
      </c>
      <c r="V5234" t="n">
        <v>0.5047843456268311</v>
      </c>
      <c r="W5234" t="n">
        <v>0</v>
      </c>
      <c r="X5234" t="inlineStr"/>
      <c r="Y5234" t="inlineStr"/>
      <c r="Z5234" t="inlineStr">
        <is>
          <t>2025-10-23T12:15:21.748623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0.4330127327992552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2</v>
      </c>
      <c r="V5235" t="n">
        <v>0.5828702449798584</v>
      </c>
      <c r="W5235" t="n">
        <v>0</v>
      </c>
      <c r="X5235" t="inlineStr"/>
      <c r="Y5235" t="inlineStr"/>
      <c r="Z5235" t="inlineStr">
        <is>
          <t>2025-10-23T12:15:21.748623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0.4330127327992552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2</v>
      </c>
      <c r="V5236" t="n">
        <v>0.6447252035140991</v>
      </c>
      <c r="W5236" t="n">
        <v>0</v>
      </c>
      <c r="X5236" t="inlineStr"/>
      <c r="Y5236" t="inlineStr"/>
      <c r="Z5236" t="inlineStr">
        <is>
          <t>2025-10-23T12:15:21.748623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0.4330127327992552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0.2857142857142857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2</v>
      </c>
      <c r="V5237" t="n">
        <v>0.3086067140102386</v>
      </c>
      <c r="W5237" t="n">
        <v>0</v>
      </c>
      <c r="X5237" t="inlineStr"/>
      <c r="Y5237" t="inlineStr"/>
      <c r="Z5237" t="inlineStr">
        <is>
          <t>2025-10-23T12:15:21.748623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0.4330127327992552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2</v>
      </c>
      <c r="V5238" t="n">
        <v>0.3390467166900635</v>
      </c>
      <c r="W5238" t="n">
        <v>0</v>
      </c>
      <c r="X5238" t="inlineStr"/>
      <c r="Y5238" t="inlineStr"/>
      <c r="Z5238" t="inlineStr">
        <is>
          <t>2025-10-23T12:15:21.748623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0.4330127327992552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2</v>
      </c>
      <c r="V5239" t="n">
        <v>0.4155976176261902</v>
      </c>
      <c r="W5239" t="n">
        <v>0</v>
      </c>
      <c r="X5239" t="inlineStr"/>
      <c r="Y5239" t="inlineStr"/>
      <c r="Z5239" t="inlineStr">
        <is>
          <t>2025-10-23T12:15:21.748623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0.4330127327992552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2</v>
      </c>
      <c r="V5240" t="n">
        <v>0.8220915794372559</v>
      </c>
      <c r="W5240" t="n">
        <v>0</v>
      </c>
      <c r="X5240" t="inlineStr"/>
      <c r="Y5240" t="inlineStr"/>
      <c r="Z5240" t="inlineStr">
        <is>
          <t>2025-10-23T12:15:21.748623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0.4330127327992552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2</v>
      </c>
      <c r="V5241" t="n">
        <v>0.5829062461853027</v>
      </c>
      <c r="W5241" t="n">
        <v>0</v>
      </c>
      <c r="X5241" t="inlineStr"/>
      <c r="Y5241" t="inlineStr"/>
      <c r="Z5241" t="inlineStr">
        <is>
          <t>2025-10-23T12:15:21.748623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0.4330127327992552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2</v>
      </c>
      <c r="V5242" t="n">
        <v>0.5912449359893799</v>
      </c>
      <c r="W5242" t="n">
        <v>0</v>
      </c>
      <c r="X5242" t="inlineStr"/>
      <c r="Y5242" t="inlineStr"/>
      <c r="Z5242" t="inlineStr">
        <is>
          <t>2025-10-23T12:15:21.748623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0.4330127327992552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2</v>
      </c>
      <c r="V5243" t="n">
        <v>0.7918529510498047</v>
      </c>
      <c r="W5243" t="n">
        <v>0</v>
      </c>
      <c r="X5243" t="inlineStr"/>
      <c r="Y5243" t="inlineStr"/>
      <c r="Z5243" t="inlineStr">
        <is>
          <t>2025-10-23T12:15:21.748623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0.4330127327992552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2</v>
      </c>
      <c r="V5244" t="n">
        <v>0.3843836784362793</v>
      </c>
      <c r="W5244" t="n">
        <v>0</v>
      </c>
      <c r="X5244" t="inlineStr"/>
      <c r="Y5244" t="inlineStr"/>
      <c r="Z5244" t="inlineStr">
        <is>
          <t>2025-10-23T12:15:21.748623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0.4330127327992552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2</v>
      </c>
      <c r="V5245" t="n">
        <v>0.2718744575977325</v>
      </c>
      <c r="W5245" t="n">
        <v>0</v>
      </c>
      <c r="X5245" t="inlineStr"/>
      <c r="Y5245" t="inlineStr"/>
      <c r="Z5245" t="inlineStr">
        <is>
          <t>2025-10-23T12:15:21.748623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0.4330127327992552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2</v>
      </c>
      <c r="V5246" t="n">
        <v>0.5364378094673157</v>
      </c>
      <c r="W5246" t="n">
        <v>0</v>
      </c>
      <c r="X5246" t="inlineStr"/>
      <c r="Y5246" t="inlineStr"/>
      <c r="Z5246" t="inlineStr">
        <is>
          <t>2025-10-23T12:15:21.748623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0.4330127327992552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2</v>
      </c>
      <c r="V5247" t="n">
        <v>0.9980782270431519</v>
      </c>
      <c r="W5247" t="n">
        <v>0</v>
      </c>
      <c r="X5247" t="inlineStr"/>
      <c r="Y5247" t="inlineStr"/>
      <c r="Z5247" t="inlineStr">
        <is>
          <t>2025-10-23T12:15:21.748623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0.4330127327992552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2</v>
      </c>
      <c r="V5248" t="n">
        <v>0.4204372763633728</v>
      </c>
      <c r="W5248" t="n">
        <v>0</v>
      </c>
      <c r="X5248" t="inlineStr"/>
      <c r="Y5248" t="inlineStr"/>
      <c r="Z5248" t="inlineStr">
        <is>
          <t>2025-10-23T12:15:21.748623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0.4330127327992552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2</v>
      </c>
      <c r="V5249" t="n">
        <v>0.4635928869247437</v>
      </c>
      <c r="W5249" t="n">
        <v>0</v>
      </c>
      <c r="X5249" t="inlineStr"/>
      <c r="Y5249" t="inlineStr"/>
      <c r="Z5249" t="inlineStr">
        <is>
          <t>2025-10-23T12:15:21.748623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0.4330127327992552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2</v>
      </c>
      <c r="V5250" t="n">
        <v>0.8134726285934448</v>
      </c>
      <c r="W5250" t="n">
        <v>0</v>
      </c>
      <c r="X5250" t="inlineStr"/>
      <c r="Y5250" t="inlineStr"/>
      <c r="Z5250" t="inlineStr">
        <is>
          <t>2025-10-23T12:15:21.748623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0.4330127327992552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2</v>
      </c>
      <c r="V5251" t="n">
        <v>0.4408453106880188</v>
      </c>
      <c r="W5251" t="n">
        <v>0</v>
      </c>
      <c r="X5251" t="inlineStr"/>
      <c r="Y5251" t="inlineStr"/>
      <c r="Z5251" t="inlineStr">
        <is>
          <t>2025-10-23T12:15:21.748623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0.4330127327992552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2</v>
      </c>
      <c r="V5252" t="n">
        <v>0.637681782245636</v>
      </c>
      <c r="W5252" t="n">
        <v>0</v>
      </c>
      <c r="X5252" t="inlineStr"/>
      <c r="Y5252" t="inlineStr"/>
      <c r="Z5252" t="inlineStr">
        <is>
          <t>2025-10-23T12:15:21.748623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0.4330127327992552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2</v>
      </c>
      <c r="V5253" t="n">
        <v>0.3809008002281189</v>
      </c>
      <c r="W5253" t="n">
        <v>0</v>
      </c>
      <c r="X5253" t="inlineStr"/>
      <c r="Y5253" t="inlineStr"/>
      <c r="Z5253" t="inlineStr">
        <is>
          <t>2025-10-23T12:15:21.748623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0.4330127327992552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2</v>
      </c>
      <c r="V5254" t="n">
        <v>0.6384717226028442</v>
      </c>
      <c r="W5254" t="n">
        <v>0</v>
      </c>
      <c r="X5254" t="inlineStr"/>
      <c r="Y5254" t="inlineStr"/>
      <c r="Z5254" t="inlineStr">
        <is>
          <t>2025-10-23T12:15:21.748623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0.4330127327992552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0.2857142857142857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3</v>
      </c>
      <c r="V5255" t="n">
        <v>0.3086066842079163</v>
      </c>
      <c r="W5255" t="n">
        <v>0</v>
      </c>
      <c r="X5255" t="inlineStr"/>
      <c r="Y5255" t="inlineStr"/>
      <c r="Z5255" t="inlineStr">
        <is>
          <t>2025-10-23T12:15:21.748623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0.4330127327992552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0.4285714285714285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2</v>
      </c>
      <c r="V5256" t="n">
        <v>1.059089303016663</v>
      </c>
      <c r="W5256" t="n">
        <v>0</v>
      </c>
      <c r="X5256" t="inlineStr"/>
      <c r="Y5256" t="inlineStr"/>
      <c r="Z5256" t="inlineStr">
        <is>
          <t>2025-10-23T12:15:21.748623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0.4330127327992552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2</v>
      </c>
      <c r="V5257" t="n">
        <v>0.1439917236566544</v>
      </c>
      <c r="W5257" t="n">
        <v>0</v>
      </c>
      <c r="X5257" t="inlineStr"/>
      <c r="Y5257" t="inlineStr"/>
      <c r="Z5257" t="inlineStr">
        <is>
          <t>2025-10-23T12:15:21.748623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0.4330127327992552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2</v>
      </c>
      <c r="V5258" t="n">
        <v>0.4878194332122803</v>
      </c>
      <c r="W5258" t="n">
        <v>0</v>
      </c>
      <c r="X5258" t="inlineStr"/>
      <c r="Y5258" t="inlineStr"/>
      <c r="Z5258" t="inlineStr">
        <is>
          <t>2025-10-23T12:15:21.748623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0.4330127327992552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2</v>
      </c>
      <c r="V5259" t="n">
        <v>0.7820137739181519</v>
      </c>
      <c r="W5259" t="n">
        <v>0</v>
      </c>
      <c r="X5259" t="inlineStr"/>
      <c r="Y5259" t="inlineStr"/>
      <c r="Z5259" t="inlineStr">
        <is>
          <t>2025-10-23T12:15:21.748623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0.4330127327992552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2</v>
      </c>
      <c r="V5260" t="n">
        <v>0.5023996829986572</v>
      </c>
      <c r="W5260" t="n">
        <v>0</v>
      </c>
      <c r="X5260" t="inlineStr"/>
      <c r="Y5260" t="inlineStr"/>
      <c r="Z5260" t="inlineStr">
        <is>
          <t>2025-10-23T12:15:21.748623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0.4330127327992552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0.8571428571428571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2</v>
      </c>
      <c r="V5261" t="n">
        <v>1.199697494506836</v>
      </c>
      <c r="W5261" t="n">
        <v>0</v>
      </c>
      <c r="X5261" t="inlineStr"/>
      <c r="Y5261" t="inlineStr"/>
      <c r="Z5261" t="inlineStr">
        <is>
          <t>2025-10-23T12:15:21.748623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0.4330127327992552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2</v>
      </c>
      <c r="V5262" t="n">
        <v>0.6341156959533691</v>
      </c>
      <c r="W5262" t="n">
        <v>0</v>
      </c>
      <c r="X5262" t="inlineStr"/>
      <c r="Y5262" t="inlineStr"/>
      <c r="Z5262" t="inlineStr">
        <is>
          <t>2025-10-23T12:15:21.748623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0.4330127327992552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2</v>
      </c>
      <c r="V5263" t="n">
        <v>0.2096724212169647</v>
      </c>
      <c r="W5263" t="n">
        <v>0</v>
      </c>
      <c r="X5263" t="inlineStr"/>
      <c r="Y5263" t="inlineStr"/>
      <c r="Z5263" t="inlineStr">
        <is>
          <t>2025-10-23T12:15:21.748623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0.4330127327992552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2</v>
      </c>
      <c r="V5264" t="n">
        <v>0.795099139213562</v>
      </c>
      <c r="W5264" t="n">
        <v>0</v>
      </c>
      <c r="X5264" t="inlineStr"/>
      <c r="Y5264" t="inlineStr"/>
      <c r="Z5264" t="inlineStr">
        <is>
          <t>2025-10-23T12:15:21.748623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0.4330127327992552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2</v>
      </c>
      <c r="V5265" t="n">
        <v>0.9261244535446167</v>
      </c>
      <c r="W5265" t="n">
        <v>0</v>
      </c>
      <c r="X5265" t="inlineStr"/>
      <c r="Y5265" t="inlineStr"/>
      <c r="Z5265" t="inlineStr">
        <is>
          <t>2025-10-23T12:15:21.748623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0.4330127327992552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2</v>
      </c>
      <c r="V5266" t="n">
        <v>0.7067358493804932</v>
      </c>
      <c r="W5266" t="n">
        <v>0</v>
      </c>
      <c r="X5266" t="inlineStr"/>
      <c r="Y5266" t="inlineStr"/>
      <c r="Z5266" t="inlineStr">
        <is>
          <t>2025-10-23T12:15:21.748623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0.4330127327992552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2</v>
      </c>
      <c r="V5267" t="n">
        <v>0.3136632442474365</v>
      </c>
      <c r="W5267" t="n">
        <v>0</v>
      </c>
      <c r="X5267" t="inlineStr"/>
      <c r="Y5267" t="inlineStr"/>
      <c r="Z5267" t="inlineStr">
        <is>
          <t>2025-10-23T12:15:21.748623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0.4330127327992552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2</v>
      </c>
      <c r="V5268" t="n">
        <v>0.4301892518997192</v>
      </c>
      <c r="W5268" t="n">
        <v>0</v>
      </c>
      <c r="X5268" t="inlineStr"/>
      <c r="Y5268" t="inlineStr"/>
      <c r="Z5268" t="inlineStr">
        <is>
          <t>2025-10-23T12:15:21.748623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0.4330127327992552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2</v>
      </c>
      <c r="V5269" t="n">
        <v>0.175424188375473</v>
      </c>
      <c r="W5269" t="n">
        <v>0</v>
      </c>
      <c r="X5269" t="inlineStr"/>
      <c r="Y5269" t="inlineStr"/>
      <c r="Z5269" t="inlineStr">
        <is>
          <t>2025-10-23T12:15:21.748623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0.4330127327992552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2</v>
      </c>
      <c r="V5270" t="n">
        <v>0.4825741648674011</v>
      </c>
      <c r="W5270" t="n">
        <v>0</v>
      </c>
      <c r="X5270" t="inlineStr"/>
      <c r="Y5270" t="inlineStr"/>
      <c r="Z5270" t="inlineStr">
        <is>
          <t>2025-10-23T12:15:21.748623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0.4330127327992552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2</v>
      </c>
      <c r="V5271" t="n">
        <v>0.4534223079681396</v>
      </c>
      <c r="W5271" t="n">
        <v>0</v>
      </c>
      <c r="X5271" t="inlineStr"/>
      <c r="Y5271" t="inlineStr"/>
      <c r="Z5271" t="inlineStr">
        <is>
          <t>2025-10-23T12:15:21.748623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0.4330127327992552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2</v>
      </c>
      <c r="V5272" t="n">
        <v>0.3547492921352386</v>
      </c>
      <c r="W5272" t="n">
        <v>0</v>
      </c>
      <c r="X5272" t="inlineStr"/>
      <c r="Y5272" t="inlineStr"/>
      <c r="Z5272" t="inlineStr">
        <is>
          <t>2025-10-23T12:15:21.748623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0.4330127327992552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2</v>
      </c>
      <c r="V5273" t="n">
        <v>0.3012470304965973</v>
      </c>
      <c r="W5273" t="n">
        <v>0</v>
      </c>
      <c r="X5273" t="inlineStr"/>
      <c r="Y5273" t="inlineStr"/>
      <c r="Z5273" t="inlineStr">
        <is>
          <t>2025-10-23T12:15:21.748623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0.4330127327992552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2</v>
      </c>
      <c r="V5274" t="n">
        <v>1.319575071334839</v>
      </c>
      <c r="W5274" t="n">
        <v>0</v>
      </c>
      <c r="X5274" t="inlineStr"/>
      <c r="Y5274" t="inlineStr"/>
      <c r="Z5274" t="inlineStr">
        <is>
          <t>2025-10-23T12:15:21.748623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0.4330127327992552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2</v>
      </c>
      <c r="V5275" t="n">
        <v>0.691601037979126</v>
      </c>
      <c r="W5275" t="n">
        <v>0</v>
      </c>
      <c r="X5275" t="inlineStr"/>
      <c r="Y5275" t="inlineStr"/>
      <c r="Z5275" t="inlineStr">
        <is>
          <t>2025-10-23T12:15:21.748623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0.4330127327992552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2</v>
      </c>
      <c r="V5276" t="n">
        <v>0.4891252517700195</v>
      </c>
      <c r="W5276" t="n">
        <v>0</v>
      </c>
      <c r="X5276" t="inlineStr"/>
      <c r="Y5276" t="inlineStr"/>
      <c r="Z5276" t="inlineStr">
        <is>
          <t>2025-10-23T12:15:21.748623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0.4330127327992552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2</v>
      </c>
      <c r="V5277" t="n">
        <v>1.203589200973511</v>
      </c>
      <c r="W5277" t="n">
        <v>0</v>
      </c>
      <c r="X5277" t="inlineStr"/>
      <c r="Y5277" t="inlineStr"/>
      <c r="Z5277" t="inlineStr">
        <is>
          <t>2025-10-23T12:15:21.748623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0.4330127327992552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2</v>
      </c>
      <c r="V5278" t="n">
        <v>0.2380508631467819</v>
      </c>
      <c r="W5278" t="n">
        <v>0</v>
      </c>
      <c r="X5278" t="inlineStr"/>
      <c r="Y5278" t="inlineStr"/>
      <c r="Z5278" t="inlineStr">
        <is>
          <t>2025-10-23T12:15:21.748623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0.4330127327992552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2</v>
      </c>
      <c r="V5279" t="n">
        <v>1.123583555221558</v>
      </c>
      <c r="W5279" t="n">
        <v>0</v>
      </c>
      <c r="X5279" t="inlineStr"/>
      <c r="Y5279" t="inlineStr"/>
      <c r="Z5279" t="inlineStr">
        <is>
          <t>2025-10-23T12:15:21.748623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0.4330127327992552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2</v>
      </c>
      <c r="V5280" t="n">
        <v>0.3888888359069824</v>
      </c>
      <c r="W5280" t="n">
        <v>0</v>
      </c>
      <c r="X5280" t="inlineStr"/>
      <c r="Y5280" t="inlineStr"/>
      <c r="Z5280" t="inlineStr">
        <is>
          <t>2025-10-23T12:15:21.748623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0.4330127327992552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2</v>
      </c>
      <c r="V5281" t="n">
        <v>0.231455072760582</v>
      </c>
      <c r="W5281" t="n">
        <v>0</v>
      </c>
      <c r="X5281" t="inlineStr"/>
      <c r="Y5281" t="inlineStr"/>
      <c r="Z5281" t="inlineStr">
        <is>
          <t>2025-10-23T12:15:21.748623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0.4330127327992552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2</v>
      </c>
      <c r="V5282" t="n">
        <v>0.903146505355835</v>
      </c>
      <c r="W5282" t="n">
        <v>0</v>
      </c>
      <c r="X5282" t="inlineStr"/>
      <c r="Y5282" t="inlineStr"/>
      <c r="Z5282" t="inlineStr">
        <is>
          <t>2025-10-23T12:15:21.748623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0.4330127327992552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2</v>
      </c>
      <c r="V5283" t="n">
        <v>0.6032130122184753</v>
      </c>
      <c r="W5283" t="n">
        <v>0</v>
      </c>
      <c r="X5283" t="inlineStr"/>
      <c r="Y5283" t="inlineStr"/>
      <c r="Z5283" t="inlineStr">
        <is>
          <t>2025-10-23T12:15:21.748623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0.4330127327992552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2</v>
      </c>
      <c r="V5284" t="n">
        <v>0.3340766429901123</v>
      </c>
      <c r="W5284" t="n">
        <v>0</v>
      </c>
      <c r="X5284" t="inlineStr"/>
      <c r="Y5284" t="inlineStr"/>
      <c r="Z5284" t="inlineStr">
        <is>
          <t>2025-10-23T12:15:21.748623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0.4330127327992552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2</v>
      </c>
      <c r="V5285" t="n">
        <v>0.4361687898635864</v>
      </c>
      <c r="W5285" t="n">
        <v>0</v>
      </c>
      <c r="X5285" t="inlineStr"/>
      <c r="Y5285" t="inlineStr"/>
      <c r="Z5285" t="inlineStr">
        <is>
          <t>2025-10-23T12:15:21.748623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0.4330127327992552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2</v>
      </c>
      <c r="V5286" t="n">
        <v>0.6556499004364014</v>
      </c>
      <c r="W5286" t="n">
        <v>0</v>
      </c>
      <c r="X5286" t="inlineStr"/>
      <c r="Y5286" t="inlineStr"/>
      <c r="Z5286" t="inlineStr">
        <is>
          <t>2025-10-23T12:15:21.748623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0.4330127327992552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2</v>
      </c>
      <c r="V5287" t="n">
        <v>0.6205533146858215</v>
      </c>
      <c r="W5287" t="n">
        <v>0</v>
      </c>
      <c r="X5287" t="inlineStr"/>
      <c r="Y5287" t="inlineStr"/>
      <c r="Z5287" t="inlineStr">
        <is>
          <t>2025-10-23T12:15:21.748623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0.4330127327992552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2</v>
      </c>
      <c r="V5288" t="n">
        <v>0.4415035247802734</v>
      </c>
      <c r="W5288" t="n">
        <v>0</v>
      </c>
      <c r="X5288" t="inlineStr"/>
      <c r="Y5288" t="inlineStr"/>
      <c r="Z5288" t="inlineStr">
        <is>
          <t>2025-10-23T12:15:21.748623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0.4330127327992552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2</v>
      </c>
      <c r="V5289" t="n">
        <v>0.7718748450279236</v>
      </c>
      <c r="W5289" t="n">
        <v>0</v>
      </c>
      <c r="X5289" t="inlineStr"/>
      <c r="Y5289" t="inlineStr"/>
      <c r="Z5289" t="inlineStr">
        <is>
          <t>2025-10-23T12:15:21.748623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0.4330127327992552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2</v>
      </c>
      <c r="V5290" t="n">
        <v>0.7007219195365906</v>
      </c>
      <c r="W5290" t="n">
        <v>0</v>
      </c>
      <c r="X5290" t="inlineStr"/>
      <c r="Y5290" t="inlineStr"/>
      <c r="Z5290" t="inlineStr">
        <is>
          <t>2025-10-23T12:15:21.748623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0.4330127327992552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2</v>
      </c>
      <c r="V5291" t="n">
        <v>0.1250725984573364</v>
      </c>
      <c r="W5291" t="n">
        <v>0</v>
      </c>
      <c r="X5291" t="inlineStr"/>
      <c r="Y5291" t="inlineStr"/>
      <c r="Z5291" t="inlineStr">
        <is>
          <t>2025-10-23T12:15:21.748623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0.4330127327992552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2</v>
      </c>
      <c r="V5292" t="n">
        <v>0.5821450352668762</v>
      </c>
      <c r="W5292" t="n">
        <v>0</v>
      </c>
      <c r="X5292" t="inlineStr"/>
      <c r="Y5292" t="inlineStr"/>
      <c r="Z5292" t="inlineStr">
        <is>
          <t>2025-10-23T12:15:21.748623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0.4330127327992552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2</v>
      </c>
      <c r="V5293" t="n">
        <v>0.5253869295120239</v>
      </c>
      <c r="W5293" t="n">
        <v>0</v>
      </c>
      <c r="X5293" t="inlineStr"/>
      <c r="Y5293" t="inlineStr"/>
      <c r="Z5293" t="inlineStr">
        <is>
          <t>2025-10-23T12:15:21.748623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0.4330127327992552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2</v>
      </c>
      <c r="V5294" t="n">
        <v>0.5174201726913452</v>
      </c>
      <c r="W5294" t="n">
        <v>0</v>
      </c>
      <c r="X5294" t="inlineStr"/>
      <c r="Y5294" t="inlineStr"/>
      <c r="Z5294" t="inlineStr">
        <is>
          <t>2025-10-23T12:15:21.748623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0.4330127327992552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2</v>
      </c>
      <c r="V5295" t="n">
        <v>0.4000000059604645</v>
      </c>
      <c r="W5295" t="n">
        <v>0</v>
      </c>
      <c r="X5295" t="inlineStr"/>
      <c r="Y5295" t="inlineStr"/>
      <c r="Z5295" t="inlineStr">
        <is>
          <t>2025-10-23T12:15:21.748623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0.4330127327992552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2</v>
      </c>
      <c r="V5296" t="n">
        <v>0.4090612530708313</v>
      </c>
      <c r="W5296" t="n">
        <v>0</v>
      </c>
      <c r="X5296" t="inlineStr"/>
      <c r="Y5296" t="inlineStr"/>
      <c r="Z5296" t="inlineStr">
        <is>
          <t>2025-10-23T12:15:21.748623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0.4330127327992552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2</v>
      </c>
      <c r="V5297" t="n">
        <v>0.2108184993267059</v>
      </c>
      <c r="W5297" t="n">
        <v>0</v>
      </c>
      <c r="X5297" t="inlineStr"/>
      <c r="Y5297" t="inlineStr"/>
      <c r="Z5297" t="inlineStr">
        <is>
          <t>2025-10-23T12:15:21.748623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0.4330127327992552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2</v>
      </c>
      <c r="V5298" t="n">
        <v>1.01367175579071</v>
      </c>
      <c r="W5298" t="n">
        <v>0</v>
      </c>
      <c r="X5298" t="inlineStr"/>
      <c r="Y5298" t="inlineStr"/>
      <c r="Z5298" t="inlineStr">
        <is>
          <t>2025-10-23T12:15:21.748623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0.4330127327992552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2</v>
      </c>
      <c r="V5299" t="n">
        <v>0.4999999403953552</v>
      </c>
      <c r="W5299" t="n">
        <v>0</v>
      </c>
      <c r="X5299" t="inlineStr"/>
      <c r="Y5299" t="inlineStr"/>
      <c r="Z5299" t="inlineStr">
        <is>
          <t>2025-10-23T12:15:21.748623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0.4330127327992552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2</v>
      </c>
      <c r="V5300" t="n">
        <v>0.9601984024047852</v>
      </c>
      <c r="W5300" t="n">
        <v>0</v>
      </c>
      <c r="X5300" t="inlineStr"/>
      <c r="Y5300" t="inlineStr"/>
      <c r="Z5300" t="inlineStr">
        <is>
          <t>2025-10-23T12:15:21.748623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0.4330127327992552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2</v>
      </c>
      <c r="V5301" t="n">
        <v>1.073919892311096</v>
      </c>
      <c r="W5301" t="n">
        <v>0</v>
      </c>
      <c r="X5301" t="inlineStr"/>
      <c r="Y5301" t="inlineStr"/>
      <c r="Z5301" t="inlineStr">
        <is>
          <t>2025-10-23T12:15:21.748623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0.4330127327992552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2</v>
      </c>
      <c r="V5302" t="n">
        <v>0.6532549858093262</v>
      </c>
      <c r="W5302" t="n">
        <v>0</v>
      </c>
      <c r="X5302" t="inlineStr"/>
      <c r="Y5302" t="inlineStr"/>
      <c r="Z5302" t="inlineStr">
        <is>
          <t>2025-10-23T12:15:21.748623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0.4330127327992552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2</v>
      </c>
      <c r="V5303" t="n">
        <v>0.8964312076568604</v>
      </c>
      <c r="W5303" t="n">
        <v>0</v>
      </c>
      <c r="X5303" t="inlineStr"/>
      <c r="Y5303" t="inlineStr"/>
      <c r="Z5303" t="inlineStr">
        <is>
          <t>2025-10-23T12:15:21.759137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0.4330127327992552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2</v>
      </c>
      <c r="V5304" t="n">
        <v>0.6629515886306763</v>
      </c>
      <c r="W5304" t="n">
        <v>0</v>
      </c>
      <c r="X5304" t="inlineStr"/>
      <c r="Y5304" t="inlineStr"/>
      <c r="Z5304" t="inlineStr">
        <is>
          <t>2025-10-23T12:15:21.759137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0.4330127327992552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2</v>
      </c>
      <c r="V5305" t="n">
        <v>0.5951979756355286</v>
      </c>
      <c r="W5305" t="n">
        <v>0</v>
      </c>
      <c r="X5305" t="inlineStr"/>
      <c r="Y5305" t="inlineStr"/>
      <c r="Z5305" t="inlineStr">
        <is>
          <t>2025-10-23T12:15:21.759137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0.4330127327992552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2</v>
      </c>
      <c r="V5306" t="n">
        <v>0.6916436553001404</v>
      </c>
      <c r="W5306" t="n">
        <v>0</v>
      </c>
      <c r="X5306" t="inlineStr"/>
      <c r="Y5306" t="inlineStr"/>
      <c r="Z5306" t="inlineStr">
        <is>
          <t>2025-10-23T12:15:21.759137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0.4330127327992552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2</v>
      </c>
      <c r="V5307" t="n">
        <v>0.4316569268703461</v>
      </c>
      <c r="W5307" t="n">
        <v>0</v>
      </c>
      <c r="X5307" t="inlineStr"/>
      <c r="Y5307" t="inlineStr"/>
      <c r="Z5307" t="inlineStr">
        <is>
          <t>2025-10-23T12:15:21.759137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0.4330127327992552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2</v>
      </c>
      <c r="V5308" t="n">
        <v>0.7563532590866089</v>
      </c>
      <c r="W5308" t="n">
        <v>0</v>
      </c>
      <c r="X5308" t="inlineStr"/>
      <c r="Y5308" t="inlineStr"/>
      <c r="Z5308" t="inlineStr">
        <is>
          <t>2025-10-23T12:15:21.759137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0.4330127327992552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2</v>
      </c>
      <c r="V5309" t="n">
        <v>0.3486068844795227</v>
      </c>
      <c r="W5309" t="n">
        <v>0</v>
      </c>
      <c r="X5309" t="inlineStr"/>
      <c r="Y5309" t="inlineStr"/>
      <c r="Z5309" t="inlineStr">
        <is>
          <t>2025-10-23T12:15:21.759137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0.4330127327992552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2</v>
      </c>
      <c r="V5310" t="n">
        <v>0.3306979537010193</v>
      </c>
      <c r="W5310" t="n">
        <v>0</v>
      </c>
      <c r="X5310" t="inlineStr"/>
      <c r="Y5310" t="inlineStr"/>
      <c r="Z5310" t="inlineStr">
        <is>
          <t>2025-10-23T12:15:21.759137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0.4330127327992552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0.4285714285714285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2</v>
      </c>
      <c r="V5311" t="n">
        <v>1.034480571746826</v>
      </c>
      <c r="W5311" t="n">
        <v>0</v>
      </c>
      <c r="X5311" t="inlineStr"/>
      <c r="Y5311" t="inlineStr"/>
      <c r="Z5311" t="inlineStr">
        <is>
          <t>2025-10-23T12:15:21.759137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0.4330127327992552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2</v>
      </c>
      <c r="V5312" t="n">
        <v>0.2213042676448822</v>
      </c>
      <c r="W5312" t="n">
        <v>0</v>
      </c>
      <c r="X5312" t="inlineStr"/>
      <c r="Y5312" t="inlineStr"/>
      <c r="Z5312" t="inlineStr">
        <is>
          <t>2025-10-23T12:15:21.759137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0.4330127327992552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2</v>
      </c>
      <c r="V5313" t="n">
        <v>1.366076350212097</v>
      </c>
      <c r="W5313" t="n">
        <v>0</v>
      </c>
      <c r="X5313" t="inlineStr"/>
      <c r="Y5313" t="inlineStr"/>
      <c r="Z5313" t="inlineStr">
        <is>
          <t>2025-10-23T12:15:21.759137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0.4330127327992552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2</v>
      </c>
      <c r="V5314" t="n">
        <v>0.4310186803340912</v>
      </c>
      <c r="W5314" t="n">
        <v>0</v>
      </c>
      <c r="X5314" t="inlineStr"/>
      <c r="Y5314" t="inlineStr"/>
      <c r="Z5314" t="inlineStr">
        <is>
          <t>2025-10-23T12:15:21.759137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0.4330127327992552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2</v>
      </c>
      <c r="V5315" t="n">
        <v>0.820564329624176</v>
      </c>
      <c r="W5315" t="n">
        <v>0</v>
      </c>
      <c r="X5315" t="inlineStr"/>
      <c r="Y5315" t="inlineStr"/>
      <c r="Z5315" t="inlineStr">
        <is>
          <t>2025-10-23T12:15:21.759137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0.4330127327992552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2</v>
      </c>
      <c r="V5316" t="n">
        <v>1.173537731170654</v>
      </c>
      <c r="W5316" t="n">
        <v>0</v>
      </c>
      <c r="X5316" t="inlineStr"/>
      <c r="Y5316" t="inlineStr"/>
      <c r="Z5316" t="inlineStr">
        <is>
          <t>2025-10-23T12:15:21.759137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0.4330127327992552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2</v>
      </c>
      <c r="V5317" t="n">
        <v>0.3825741410255432</v>
      </c>
      <c r="W5317" t="n">
        <v>0</v>
      </c>
      <c r="X5317" t="inlineStr"/>
      <c r="Y5317" t="inlineStr"/>
      <c r="Z5317" t="inlineStr">
        <is>
          <t>2025-10-23T12:15:21.759137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0.4330127327992552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2</v>
      </c>
      <c r="V5318" t="n">
        <v>0.3690308928489685</v>
      </c>
      <c r="W5318" t="n">
        <v>0</v>
      </c>
      <c r="X5318" t="inlineStr"/>
      <c r="Y5318" t="inlineStr"/>
      <c r="Z5318" t="inlineStr">
        <is>
          <t>2025-10-23T12:15:21.759137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0.4330127327992552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2</v>
      </c>
      <c r="V5319" t="n">
        <v>0.6773714423179626</v>
      </c>
      <c r="W5319" t="n">
        <v>0</v>
      </c>
      <c r="X5319" t="inlineStr"/>
      <c r="Y5319" t="inlineStr"/>
      <c r="Z5319" t="inlineStr">
        <is>
          <t>2025-10-23T12:15:21.759137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0.4330127327992552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2</v>
      </c>
      <c r="V5320" t="n">
        <v>0.4244661927223206</v>
      </c>
      <c r="W5320" t="n">
        <v>0</v>
      </c>
      <c r="X5320" t="inlineStr"/>
      <c r="Y5320" t="inlineStr"/>
      <c r="Z5320" t="inlineStr">
        <is>
          <t>2025-10-23T12:15:21.759137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0.4330127327992552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2</v>
      </c>
      <c r="V5321" t="n">
        <v>1.073772311210632</v>
      </c>
      <c r="W5321" t="n">
        <v>0</v>
      </c>
      <c r="X5321" t="inlineStr"/>
      <c r="Y5321" t="inlineStr"/>
      <c r="Z5321" t="inlineStr">
        <is>
          <t>2025-10-23T12:15:21.759137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0.4330127327992552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2</v>
      </c>
      <c r="V5322" t="n">
        <v>0.3938919901847839</v>
      </c>
      <c r="W5322" t="n">
        <v>0</v>
      </c>
      <c r="X5322" t="inlineStr"/>
      <c r="Y5322" t="inlineStr"/>
      <c r="Z5322" t="inlineStr">
        <is>
          <t>2025-10-23T12:15:21.759137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0.4330127327992552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2</v>
      </c>
      <c r="V5323" t="n">
        <v>0.5033589601516724</v>
      </c>
      <c r="W5323" t="n">
        <v>0</v>
      </c>
      <c r="X5323" t="inlineStr"/>
      <c r="Y5323" t="inlineStr"/>
      <c r="Z5323" t="inlineStr">
        <is>
          <t>2025-10-23T12:15:21.759137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0.4330127327992552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2</v>
      </c>
      <c r="V5324" t="n">
        <v>0.2855672240257263</v>
      </c>
      <c r="W5324" t="n">
        <v>0</v>
      </c>
      <c r="X5324" t="inlineStr"/>
      <c r="Y5324" t="inlineStr"/>
      <c r="Z5324" t="inlineStr">
        <is>
          <t>2025-10-23T12:15:21.759137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0.4330127327992552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2</v>
      </c>
      <c r="V5325" t="n">
        <v>0.3354103565216064</v>
      </c>
      <c r="W5325" t="n">
        <v>0</v>
      </c>
      <c r="X5325" t="inlineStr"/>
      <c r="Y5325" t="inlineStr"/>
      <c r="Z5325" t="inlineStr">
        <is>
          <t>2025-10-23T12:15:21.759137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0.4330127327992552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2</v>
      </c>
      <c r="V5326" t="n">
        <v>0.4256097078323364</v>
      </c>
      <c r="W5326" t="n">
        <v>0</v>
      </c>
      <c r="X5326" t="inlineStr"/>
      <c r="Y5326" t="inlineStr"/>
      <c r="Z5326" t="inlineStr">
        <is>
          <t>2025-10-23T12:15:21.759137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0.4330127327992552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2</v>
      </c>
      <c r="V5327" t="n">
        <v>0.2843168973922729</v>
      </c>
      <c r="W5327" t="n">
        <v>0</v>
      </c>
      <c r="X5327" t="inlineStr"/>
      <c r="Y5327" t="inlineStr"/>
      <c r="Z5327" t="inlineStr">
        <is>
          <t>2025-10-23T12:15:21.759137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0.4330127327992552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2</v>
      </c>
      <c r="V5328" t="n">
        <v>0.3855433166027069</v>
      </c>
      <c r="W5328" t="n">
        <v>0</v>
      </c>
      <c r="X5328" t="inlineStr"/>
      <c r="Y5328" t="inlineStr"/>
      <c r="Z5328" t="inlineStr">
        <is>
          <t>2025-10-23T12:15:21.759137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0.4330127327992552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2</v>
      </c>
      <c r="V5329" t="n">
        <v>0.7056410312652588</v>
      </c>
      <c r="W5329" t="n">
        <v>0</v>
      </c>
      <c r="X5329" t="inlineStr"/>
      <c r="Y5329" t="inlineStr"/>
      <c r="Z5329" t="inlineStr">
        <is>
          <t>2025-10-23T12:15:21.759137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0.4330127327992552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2</v>
      </c>
      <c r="V5330" t="n">
        <v>0.2276708036661148</v>
      </c>
      <c r="W5330" t="n">
        <v>0</v>
      </c>
      <c r="X5330" t="inlineStr"/>
      <c r="Y5330" t="inlineStr"/>
      <c r="Z5330" t="inlineStr">
        <is>
          <t>2025-10-23T12:15:21.759137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0.4330127327992552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2</v>
      </c>
      <c r="V5331" t="n">
        <v>0.9339927434921265</v>
      </c>
      <c r="W5331" t="n">
        <v>0</v>
      </c>
      <c r="X5331" t="inlineStr"/>
      <c r="Y5331" t="inlineStr"/>
      <c r="Z5331" t="inlineStr">
        <is>
          <t>2025-10-23T12:15:21.759137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0.4330127327992552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2</v>
      </c>
      <c r="V5332" t="n">
        <v>0.3306709229946136</v>
      </c>
      <c r="W5332" t="n">
        <v>0</v>
      </c>
      <c r="X5332" t="inlineStr"/>
      <c r="Y5332" t="inlineStr"/>
      <c r="Z5332" t="inlineStr">
        <is>
          <t>2025-10-23T12:15:21.759137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0.4330127327992552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2</v>
      </c>
      <c r="V5333" t="n">
        <v>0.4041240513324738</v>
      </c>
      <c r="W5333" t="n">
        <v>0</v>
      </c>
      <c r="X5333" t="inlineStr"/>
      <c r="Y5333" t="inlineStr"/>
      <c r="Z5333" t="inlineStr">
        <is>
          <t>2025-10-23T12:15:21.759137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0.4330127327992552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2</v>
      </c>
      <c r="V5334" t="n">
        <v>0.2200088202953339</v>
      </c>
      <c r="W5334" t="n">
        <v>0</v>
      </c>
      <c r="X5334" t="inlineStr"/>
      <c r="Y5334" t="inlineStr"/>
      <c r="Z5334" t="inlineStr">
        <is>
          <t>2025-10-23T12:15:21.759137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0.4330127327992552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2</v>
      </c>
      <c r="V5335" t="n">
        <v>0.3487504720687866</v>
      </c>
      <c r="W5335" t="n">
        <v>0</v>
      </c>
      <c r="X5335" t="inlineStr"/>
      <c r="Y5335" t="inlineStr"/>
      <c r="Z5335" t="inlineStr">
        <is>
          <t>2025-10-23T12:15:21.759137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0.4330127327992552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2</v>
      </c>
      <c r="V5336" t="n">
        <v>0.8755321502685547</v>
      </c>
      <c r="W5336" t="n">
        <v>0</v>
      </c>
      <c r="X5336" t="inlineStr"/>
      <c r="Y5336" t="inlineStr"/>
      <c r="Z5336" t="inlineStr">
        <is>
          <t>2025-10-23T12:15:21.759137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0.4330127327992552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2</v>
      </c>
      <c r="V5337" t="n">
        <v>0.8629810810089111</v>
      </c>
      <c r="W5337" t="n">
        <v>0</v>
      </c>
      <c r="X5337" t="inlineStr"/>
      <c r="Y5337" t="inlineStr"/>
      <c r="Z5337" t="inlineStr">
        <is>
          <t>2025-10-23T12:15:21.759137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0.4330127327992552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2</v>
      </c>
      <c r="V5338" t="n">
        <v>0.2738613188266754</v>
      </c>
      <c r="W5338" t="n">
        <v>0</v>
      </c>
      <c r="X5338" t="inlineStr"/>
      <c r="Y5338" t="inlineStr"/>
      <c r="Z5338" t="inlineStr">
        <is>
          <t>2025-10-23T12:15:21.759137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0.4330127327992552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2</v>
      </c>
      <c r="V5339" t="n">
        <v>0.1169551163911819</v>
      </c>
      <c r="W5339" t="n">
        <v>0</v>
      </c>
      <c r="X5339" t="inlineStr"/>
      <c r="Y5339" t="inlineStr"/>
      <c r="Z5339" t="inlineStr">
        <is>
          <t>2025-10-23T12:15:21.759137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0.4330127327992552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2</v>
      </c>
      <c r="V5340" t="n">
        <v>0.4540008902549744</v>
      </c>
      <c r="W5340" t="n">
        <v>0</v>
      </c>
      <c r="X5340" t="inlineStr"/>
      <c r="Y5340" t="inlineStr"/>
      <c r="Z5340" t="inlineStr">
        <is>
          <t>2025-10-23T12:15:21.759137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0.4330127327992552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2</v>
      </c>
      <c r="V5341" t="n">
        <v>0.7503979206085205</v>
      </c>
      <c r="W5341" t="n">
        <v>0</v>
      </c>
      <c r="X5341" t="inlineStr"/>
      <c r="Y5341" t="inlineStr"/>
      <c r="Z5341" t="inlineStr">
        <is>
          <t>2025-10-23T12:15:21.759137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0.4330127327992552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2</v>
      </c>
      <c r="V5342" t="n">
        <v>0.1942075788974762</v>
      </c>
      <c r="W5342" t="n">
        <v>0</v>
      </c>
      <c r="X5342" t="inlineStr"/>
      <c r="Y5342" t="inlineStr"/>
      <c r="Z5342" t="inlineStr">
        <is>
          <t>2025-10-23T12:15:21.759137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0.4330127327992552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2</v>
      </c>
      <c r="V5343" t="n">
        <v>0.7205477952957153</v>
      </c>
      <c r="W5343" t="n">
        <v>0</v>
      </c>
      <c r="X5343" t="inlineStr"/>
      <c r="Y5343" t="inlineStr"/>
      <c r="Z5343" t="inlineStr">
        <is>
          <t>2025-10-23T12:15:21.759137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0.4330127327992552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2</v>
      </c>
      <c r="V5344" t="n">
        <v>0.4325631260871887</v>
      </c>
      <c r="W5344" t="n">
        <v>0</v>
      </c>
      <c r="X5344" t="inlineStr"/>
      <c r="Y5344" t="inlineStr"/>
      <c r="Z5344" t="inlineStr">
        <is>
          <t>2025-10-23T12:15:21.759137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0.4330127327992552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2</v>
      </c>
      <c r="V5345" t="n">
        <v>0.1213175505399704</v>
      </c>
      <c r="W5345" t="n">
        <v>0</v>
      </c>
      <c r="X5345" t="inlineStr"/>
      <c r="Y5345" t="inlineStr"/>
      <c r="Z5345" t="inlineStr">
        <is>
          <t>2025-10-23T12:15:21.759137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0.4330127327992552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2</v>
      </c>
      <c r="V5346" t="n">
        <v>0.6529937982559204</v>
      </c>
      <c r="W5346" t="n">
        <v>0</v>
      </c>
      <c r="X5346" t="inlineStr"/>
      <c r="Y5346" t="inlineStr"/>
      <c r="Z5346" t="inlineStr">
        <is>
          <t>2025-10-23T12:15:21.759137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0.4330127327992552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2</v>
      </c>
      <c r="V5347" t="n">
        <v>0.4612943828105927</v>
      </c>
      <c r="W5347" t="n">
        <v>0</v>
      </c>
      <c r="X5347" t="inlineStr"/>
      <c r="Y5347" t="inlineStr"/>
      <c r="Z5347" t="inlineStr">
        <is>
          <t>2025-10-23T12:15:21.759137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0.4330127327992552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2</v>
      </c>
      <c r="V5348" t="n">
        <v>0.8192901611328125</v>
      </c>
      <c r="W5348" t="n">
        <v>0</v>
      </c>
      <c r="X5348" t="inlineStr"/>
      <c r="Y5348" t="inlineStr"/>
      <c r="Z5348" t="inlineStr">
        <is>
          <t>2025-10-23T12:15:21.759137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0.4330127327992552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2</v>
      </c>
      <c r="V5349" t="n">
        <v>0.3616142570972443</v>
      </c>
      <c r="W5349" t="n">
        <v>0</v>
      </c>
      <c r="X5349" t="inlineStr"/>
      <c r="Y5349" t="inlineStr"/>
      <c r="Z5349" t="inlineStr">
        <is>
          <t>2025-10-23T12:15:21.759137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0.4330127327992552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2</v>
      </c>
      <c r="V5350" t="n">
        <v>0.63686203956604</v>
      </c>
      <c r="W5350" t="n">
        <v>0</v>
      </c>
      <c r="X5350" t="inlineStr"/>
      <c r="Y5350" t="inlineStr"/>
      <c r="Z5350" t="inlineStr">
        <is>
          <t>2025-10-23T12:15:21.759137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0.4330127327992552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2</v>
      </c>
      <c r="V5351" t="n">
        <v>0.5978083610534668</v>
      </c>
      <c r="W5351" t="n">
        <v>0</v>
      </c>
      <c r="X5351" t="inlineStr"/>
      <c r="Y5351" t="inlineStr"/>
      <c r="Z5351" t="inlineStr">
        <is>
          <t>2025-10-23T12:15:21.759137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0.4330127327992552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2</v>
      </c>
      <c r="V5352" t="n">
        <v>0.4945096373558044</v>
      </c>
      <c r="W5352" t="n">
        <v>0</v>
      </c>
      <c r="X5352" t="inlineStr"/>
      <c r="Y5352" t="inlineStr"/>
      <c r="Z5352" t="inlineStr">
        <is>
          <t>2025-10-23T12:15:21.759137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0.4330127327992552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2</v>
      </c>
      <c r="V5353" t="n">
        <v>0.6525352597236633</v>
      </c>
      <c r="W5353" t="n">
        <v>0</v>
      </c>
      <c r="X5353" t="inlineStr"/>
      <c r="Y5353" t="inlineStr"/>
      <c r="Z5353" t="inlineStr">
        <is>
          <t>2025-10-23T12:15:21.759137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0.4330127327992552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2</v>
      </c>
      <c r="V5354" t="n">
        <v>0.2738611996173859</v>
      </c>
      <c r="W5354" t="n">
        <v>0</v>
      </c>
      <c r="X5354" t="inlineStr"/>
      <c r="Y5354" t="inlineStr"/>
      <c r="Z5354" t="inlineStr">
        <is>
          <t>2025-10-23T12:15:21.759137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0.4330127327992552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2</v>
      </c>
      <c r="V5355" t="n">
        <v>0.2313339412212372</v>
      </c>
      <c r="W5355" t="n">
        <v>0</v>
      </c>
      <c r="X5355" t="inlineStr"/>
      <c r="Y5355" t="inlineStr"/>
      <c r="Z5355" t="inlineStr">
        <is>
          <t>2025-10-23T12:15:21.759137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0.4330127327992552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2</v>
      </c>
      <c r="V5356" t="n">
        <v>0.3209028840065002</v>
      </c>
      <c r="W5356" t="n">
        <v>0</v>
      </c>
      <c r="X5356" t="inlineStr"/>
      <c r="Y5356" t="inlineStr"/>
      <c r="Z5356" t="inlineStr">
        <is>
          <t>2025-10-23T12:15:21.759137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0.4330127327992552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2</v>
      </c>
      <c r="V5357" t="n">
        <v>0.5599478483200073</v>
      </c>
      <c r="W5357" t="n">
        <v>0</v>
      </c>
      <c r="X5357" t="inlineStr"/>
      <c r="Y5357" t="inlineStr"/>
      <c r="Z5357" t="inlineStr">
        <is>
          <t>2025-10-23T12:15:21.759137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0.4330127327992552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2</v>
      </c>
      <c r="V5358" t="n">
        <v>0.520222544670105</v>
      </c>
      <c r="W5358" t="n">
        <v>0</v>
      </c>
      <c r="X5358" t="inlineStr"/>
      <c r="Y5358" t="inlineStr"/>
      <c r="Z5358" t="inlineStr">
        <is>
          <t>2025-10-23T12:15:21.759137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0.4330127327992552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2</v>
      </c>
      <c r="V5359" t="n">
        <v>0.3484617471694946</v>
      </c>
      <c r="W5359" t="n">
        <v>0</v>
      </c>
      <c r="X5359" t="inlineStr"/>
      <c r="Y5359" t="inlineStr"/>
      <c r="Z5359" t="inlineStr">
        <is>
          <t>2025-10-23T12:15:21.759137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0.4330127327992552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2</v>
      </c>
      <c r="V5360" t="n">
        <v>0.6870067119598389</v>
      </c>
      <c r="W5360" t="n">
        <v>0</v>
      </c>
      <c r="X5360" t="inlineStr"/>
      <c r="Y5360" t="inlineStr"/>
      <c r="Z5360" t="inlineStr">
        <is>
          <t>2025-10-23T12:15:21.759137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0.4330127327992552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2</v>
      </c>
      <c r="V5361" t="n">
        <v>0.5932365655899048</v>
      </c>
      <c r="W5361" t="n">
        <v>0</v>
      </c>
      <c r="X5361" t="inlineStr"/>
      <c r="Y5361" t="inlineStr"/>
      <c r="Z5361" t="inlineStr">
        <is>
          <t>2025-10-23T12:15:21.759137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0.4330127327992552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2</v>
      </c>
      <c r="V5362" t="n">
        <v>0.6119053363800049</v>
      </c>
      <c r="W5362" t="n">
        <v>0</v>
      </c>
      <c r="X5362" t="inlineStr"/>
      <c r="Y5362" t="inlineStr"/>
      <c r="Z5362" t="inlineStr">
        <is>
          <t>2025-10-23T12:15:21.759137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0.4330127327992552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2</v>
      </c>
      <c r="V5363" t="n">
        <v>0.4425448775291443</v>
      </c>
      <c r="W5363" t="n">
        <v>0</v>
      </c>
      <c r="X5363" t="inlineStr"/>
      <c r="Y5363" t="inlineStr"/>
      <c r="Z5363" t="inlineStr">
        <is>
          <t>2025-10-23T12:15:21.759137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0.4330127327992552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2</v>
      </c>
      <c r="V5364" t="n">
        <v>0.438786655664444</v>
      </c>
      <c r="W5364" t="n">
        <v>0</v>
      </c>
      <c r="X5364" t="inlineStr"/>
      <c r="Y5364" t="inlineStr"/>
      <c r="Z5364" t="inlineStr">
        <is>
          <t>2025-10-23T12:15:21.759137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0.4330127327992552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2</v>
      </c>
      <c r="V5365" t="n">
        <v>0.5402525663375854</v>
      </c>
      <c r="W5365" t="n">
        <v>0</v>
      </c>
      <c r="X5365" t="inlineStr"/>
      <c r="Y5365" t="inlineStr"/>
      <c r="Z5365" t="inlineStr">
        <is>
          <t>2025-10-23T12:15:21.759137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0.4330127327992552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2</v>
      </c>
      <c r="V5366" t="n">
        <v>0.31180340051651</v>
      </c>
      <c r="W5366" t="n">
        <v>0</v>
      </c>
      <c r="X5366" t="inlineStr"/>
      <c r="Y5366" t="inlineStr"/>
      <c r="Z5366" t="inlineStr">
        <is>
          <t>2025-10-23T12:15:21.759137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0.4330127327992552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2</v>
      </c>
      <c r="V5367" t="n">
        <v>0.7001305818557739</v>
      </c>
      <c r="W5367" t="n">
        <v>0</v>
      </c>
      <c r="X5367" t="inlineStr"/>
      <c r="Y5367" t="inlineStr"/>
      <c r="Z5367" t="inlineStr">
        <is>
          <t>2025-10-23T12:15:21.759137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0.4330127327992552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2</v>
      </c>
      <c r="V5368" t="n">
        <v>0.4814550578594208</v>
      </c>
      <c r="W5368" t="n">
        <v>0</v>
      </c>
      <c r="X5368" t="inlineStr"/>
      <c r="Y5368" t="inlineStr"/>
      <c r="Z5368" t="inlineStr">
        <is>
          <t>2025-10-23T12:15:21.759137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0.4330127327992552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2</v>
      </c>
      <c r="V5369" t="n">
        <v>0.2772627770900726</v>
      </c>
      <c r="W5369" t="n">
        <v>0</v>
      </c>
      <c r="X5369" t="inlineStr"/>
      <c r="Y5369" t="inlineStr"/>
      <c r="Z5369" t="inlineStr">
        <is>
          <t>2025-10-23T12:15:21.759137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0.4330127327992552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2</v>
      </c>
      <c r="V5370" t="n">
        <v>0.7792136669158936</v>
      </c>
      <c r="W5370" t="n">
        <v>0</v>
      </c>
      <c r="X5370" t="inlineStr"/>
      <c r="Y5370" t="inlineStr"/>
      <c r="Z5370" t="inlineStr">
        <is>
          <t>2025-10-23T12:15:21.759137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0.4330127327992552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2</v>
      </c>
      <c r="V5371" t="n">
        <v>0.2236733436584473</v>
      </c>
      <c r="W5371" t="n">
        <v>0</v>
      </c>
      <c r="X5371" t="inlineStr"/>
      <c r="Y5371" t="inlineStr"/>
      <c r="Z5371" t="inlineStr">
        <is>
          <t>2025-10-23T12:15:21.759137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0.4330127327992552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2</v>
      </c>
      <c r="V5372" t="n">
        <v>0.8109419345855713</v>
      </c>
      <c r="W5372" t="n">
        <v>0</v>
      </c>
      <c r="X5372" t="inlineStr"/>
      <c r="Y5372" t="inlineStr"/>
      <c r="Z5372" t="inlineStr">
        <is>
          <t>2025-10-23T12:15:21.759137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0.4330127327992552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2</v>
      </c>
      <c r="V5373" t="n">
        <v>0.2402581870555878</v>
      </c>
      <c r="W5373" t="n">
        <v>0</v>
      </c>
      <c r="X5373" t="inlineStr"/>
      <c r="Y5373" t="inlineStr"/>
      <c r="Z5373" t="inlineStr">
        <is>
          <t>2025-10-23T12:15:21.759137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0.4330127327992552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2</v>
      </c>
      <c r="V5374" t="n">
        <v>0.3900107741355896</v>
      </c>
      <c r="W5374" t="n">
        <v>0</v>
      </c>
      <c r="X5374" t="inlineStr"/>
      <c r="Y5374" t="inlineStr"/>
      <c r="Z5374" t="inlineStr">
        <is>
          <t>2025-10-23T12:15:21.759137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0.4330127327992552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2</v>
      </c>
      <c r="V5375" t="n">
        <v>0.1243161261081696</v>
      </c>
      <c r="W5375" t="n">
        <v>0</v>
      </c>
      <c r="X5375" t="inlineStr"/>
      <c r="Y5375" t="inlineStr"/>
      <c r="Z5375" t="inlineStr">
        <is>
          <t>2025-10-23T12:15:21.759137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0.4330127327992552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2</v>
      </c>
      <c r="V5376" t="n">
        <v>0.4769580364227295</v>
      </c>
      <c r="W5376" t="n">
        <v>0</v>
      </c>
      <c r="X5376" t="inlineStr"/>
      <c r="Y5376" t="inlineStr"/>
      <c r="Z5376" t="inlineStr">
        <is>
          <t>2025-10-23T12:15:21.759137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0.4330127327992552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2</v>
      </c>
      <c r="V5377" t="n">
        <v>0.2579536437988281</v>
      </c>
      <c r="W5377" t="n">
        <v>0</v>
      </c>
      <c r="X5377" t="inlineStr"/>
      <c r="Y5377" t="inlineStr"/>
      <c r="Z5377" t="inlineStr">
        <is>
          <t>2025-10-23T12:15:21.759137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0.4330127327992552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2</v>
      </c>
      <c r="V5378" t="n">
        <v>0.4923569560050964</v>
      </c>
      <c r="W5378" t="n">
        <v>0</v>
      </c>
      <c r="X5378" t="inlineStr"/>
      <c r="Y5378" t="inlineStr"/>
      <c r="Z5378" t="inlineStr">
        <is>
          <t>2025-10-23T12:15:21.759137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0.4330127327992552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2</v>
      </c>
      <c r="V5379" t="n">
        <v>0.3037410080432892</v>
      </c>
      <c r="W5379" t="n">
        <v>0</v>
      </c>
      <c r="X5379" t="inlineStr"/>
      <c r="Y5379" t="inlineStr"/>
      <c r="Z5379" t="inlineStr">
        <is>
          <t>2025-10-23T12:15:21.759137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0.4330127327992552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2</v>
      </c>
      <c r="V5380" t="n">
        <v>0.5299521088600159</v>
      </c>
      <c r="W5380" t="n">
        <v>0</v>
      </c>
      <c r="X5380" t="inlineStr"/>
      <c r="Y5380" t="inlineStr"/>
      <c r="Z5380" t="inlineStr">
        <is>
          <t>2025-10-23T12:15:21.759137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0.4330127327992552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2</v>
      </c>
      <c r="V5381" t="n">
        <v>0.5260594487190247</v>
      </c>
      <c r="W5381" t="n">
        <v>0</v>
      </c>
      <c r="X5381" t="inlineStr"/>
      <c r="Y5381" t="inlineStr"/>
      <c r="Z5381" t="inlineStr">
        <is>
          <t>2025-10-23T12:15:21.759137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0.4330127327992552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2</v>
      </c>
      <c r="V5382" t="n">
        <v>0.3541192412376404</v>
      </c>
      <c r="W5382" t="n">
        <v>0</v>
      </c>
      <c r="X5382" t="inlineStr"/>
      <c r="Y5382" t="inlineStr"/>
      <c r="Z5382" t="inlineStr">
        <is>
          <t>2025-10-23T12:15:21.759137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0.4330127327992552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2</v>
      </c>
      <c r="V5383" t="n">
        <v>0.3297853171825409</v>
      </c>
      <c r="W5383" t="n">
        <v>0</v>
      </c>
      <c r="X5383" t="inlineStr"/>
      <c r="Y5383" t="inlineStr"/>
      <c r="Z5383" t="inlineStr">
        <is>
          <t>2025-10-23T12:15:21.759137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0.4330127327992552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2</v>
      </c>
      <c r="V5384" t="n">
        <v>0.7724361419677734</v>
      </c>
      <c r="W5384" t="n">
        <v>0</v>
      </c>
      <c r="X5384" t="inlineStr"/>
      <c r="Y5384" t="inlineStr"/>
      <c r="Z5384" t="inlineStr">
        <is>
          <t>2025-10-23T12:15:21.759137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0.4330127327992552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2</v>
      </c>
      <c r="V5385" t="n">
        <v>0.3866780400276184</v>
      </c>
      <c r="W5385" t="n">
        <v>0</v>
      </c>
      <c r="X5385" t="inlineStr"/>
      <c r="Y5385" t="inlineStr"/>
      <c r="Z5385" t="inlineStr">
        <is>
          <t>2025-10-23T12:15:21.759137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0.4330127327992552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2</v>
      </c>
      <c r="V5386" t="n">
        <v>0.3524815142154694</v>
      </c>
      <c r="W5386" t="n">
        <v>0</v>
      </c>
      <c r="X5386" t="inlineStr"/>
      <c r="Y5386" t="inlineStr"/>
      <c r="Z5386" t="inlineStr">
        <is>
          <t>2025-10-23T12:15:21.759137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0.4330127327992552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2</v>
      </c>
      <c r="V5387" t="n">
        <v>0.3500813245773315</v>
      </c>
      <c r="W5387" t="n">
        <v>0</v>
      </c>
      <c r="X5387" t="inlineStr"/>
      <c r="Y5387" t="inlineStr"/>
      <c r="Z5387" t="inlineStr">
        <is>
          <t>2025-10-23T12:15:21.759137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0.4330127327992552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2</v>
      </c>
      <c r="V5388" t="n">
        <v>0.6208305358886719</v>
      </c>
      <c r="W5388" t="n">
        <v>0</v>
      </c>
      <c r="X5388" t="inlineStr"/>
      <c r="Y5388" t="inlineStr"/>
      <c r="Z5388" t="inlineStr">
        <is>
          <t>2025-10-23T12:15:21.759137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0.4330127327992552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2</v>
      </c>
      <c r="V5389" t="n">
        <v>0.7411742806434631</v>
      </c>
      <c r="W5389" t="n">
        <v>0</v>
      </c>
      <c r="X5389" t="inlineStr"/>
      <c r="Y5389" t="inlineStr"/>
      <c r="Z5389" t="inlineStr">
        <is>
          <t>2025-10-23T12:15:21.759137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0.4330127327992552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2</v>
      </c>
      <c r="V5390" t="n">
        <v>0.4061810076236725</v>
      </c>
      <c r="W5390" t="n">
        <v>0</v>
      </c>
      <c r="X5390" t="inlineStr"/>
      <c r="Y5390" t="inlineStr"/>
      <c r="Z5390" t="inlineStr">
        <is>
          <t>2025-10-23T12:15:21.759137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0.4330127327992552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2</v>
      </c>
      <c r="V5391" t="n">
        <v>0.4965667128562927</v>
      </c>
      <c r="W5391" t="n">
        <v>0</v>
      </c>
      <c r="X5391" t="inlineStr"/>
      <c r="Y5391" t="inlineStr"/>
      <c r="Z5391" t="inlineStr">
        <is>
          <t>2025-10-23T12:15:21.759137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0.4330127327992552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2</v>
      </c>
      <c r="V5392" t="n">
        <v>0.5332463383674622</v>
      </c>
      <c r="W5392" t="n">
        <v>0</v>
      </c>
      <c r="X5392" t="inlineStr"/>
      <c r="Y5392" t="inlineStr"/>
      <c r="Z5392" t="inlineStr">
        <is>
          <t>2025-10-23T12:15:21.759137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0.4330127327992552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0.4285714285714285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2</v>
      </c>
      <c r="V5393" t="n">
        <v>0.6113623380661011</v>
      </c>
      <c r="W5393" t="n">
        <v>0</v>
      </c>
      <c r="X5393" t="inlineStr"/>
      <c r="Y5393" t="inlineStr"/>
      <c r="Z5393" t="inlineStr">
        <is>
          <t>2025-10-23T12:15:21.759137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0.4330127327992552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2</v>
      </c>
      <c r="V5394" t="n">
        <v>0.744779109954834</v>
      </c>
      <c r="W5394" t="n">
        <v>0</v>
      </c>
      <c r="X5394" t="inlineStr"/>
      <c r="Y5394" t="inlineStr"/>
      <c r="Z5394" t="inlineStr">
        <is>
          <t>2025-10-23T12:15:21.759137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0.4330127327992552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2</v>
      </c>
      <c r="V5395" t="n">
        <v>0.2944144010543823</v>
      </c>
      <c r="W5395" t="n">
        <v>0</v>
      </c>
      <c r="X5395" t="inlineStr"/>
      <c r="Y5395" t="inlineStr"/>
      <c r="Z5395" t="inlineStr">
        <is>
          <t>2025-10-23T12:15:21.759137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0.4330127327992552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2</v>
      </c>
      <c r="V5396" t="n">
        <v>0.5916029810905457</v>
      </c>
      <c r="W5396" t="n">
        <v>0</v>
      </c>
      <c r="X5396" t="inlineStr"/>
      <c r="Y5396" t="inlineStr"/>
      <c r="Z5396" t="inlineStr">
        <is>
          <t>2025-10-23T12:15:21.759137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0.4330127327992552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2</v>
      </c>
      <c r="V5397" t="n">
        <v>0.5640993714332581</v>
      </c>
      <c r="W5397" t="n">
        <v>0</v>
      </c>
      <c r="X5397" t="inlineStr"/>
      <c r="Y5397" t="inlineStr"/>
      <c r="Z5397" t="inlineStr">
        <is>
          <t>2025-10-23T12:15:21.759137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0.4330127327992552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2</v>
      </c>
      <c r="V5398" t="n">
        <v>0.2408622205257416</v>
      </c>
      <c r="W5398" t="n">
        <v>0</v>
      </c>
      <c r="X5398" t="inlineStr"/>
      <c r="Y5398" t="inlineStr"/>
      <c r="Z5398" t="inlineStr">
        <is>
          <t>2025-10-23T12:15:21.759137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0.4330127327992552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2</v>
      </c>
      <c r="V5399" t="n">
        <v>0.7430327534675598</v>
      </c>
      <c r="W5399" t="n">
        <v>0</v>
      </c>
      <c r="X5399" t="inlineStr"/>
      <c r="Y5399" t="inlineStr"/>
      <c r="Z5399" t="inlineStr">
        <is>
          <t>2025-10-23T12:15:21.759137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0.4330127327992552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2</v>
      </c>
      <c r="V5400" t="n">
        <v>0.3362484574317932</v>
      </c>
      <c r="W5400" t="n">
        <v>0</v>
      </c>
      <c r="X5400" t="inlineStr"/>
      <c r="Y5400" t="inlineStr"/>
      <c r="Z5400" t="inlineStr">
        <is>
          <t>2025-10-23T12:15:21.759137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0.4330127327992552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2</v>
      </c>
      <c r="V5401" t="n">
        <v>0.6121708154678345</v>
      </c>
      <c r="W5401" t="n">
        <v>0</v>
      </c>
      <c r="X5401" t="inlineStr"/>
      <c r="Y5401" t="inlineStr"/>
      <c r="Z5401" t="inlineStr">
        <is>
          <t>2025-10-23T12:15:21.759137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0.4330127327992552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2</v>
      </c>
      <c r="V5402" t="n">
        <v>0.5576775074005127</v>
      </c>
      <c r="W5402" t="n">
        <v>0</v>
      </c>
      <c r="X5402" t="inlineStr"/>
      <c r="Y5402" t="inlineStr"/>
      <c r="Z5402" t="inlineStr">
        <is>
          <t>2025-10-23T12:15:21.759137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0.4330127327992552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2</v>
      </c>
      <c r="V5403" t="n">
        <v>0.4470077157020569</v>
      </c>
      <c r="W5403" t="n">
        <v>0</v>
      </c>
      <c r="X5403" t="inlineStr"/>
      <c r="Y5403" t="inlineStr"/>
      <c r="Z5403" t="inlineStr">
        <is>
          <t>2025-10-23T12:15:21.759137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0.4330127327992552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2</v>
      </c>
      <c r="V5404" t="n">
        <v>0.4295974373817444</v>
      </c>
      <c r="W5404" t="n">
        <v>0</v>
      </c>
      <c r="X5404" t="inlineStr"/>
      <c r="Y5404" t="inlineStr"/>
      <c r="Z5404" t="inlineStr">
        <is>
          <t>2025-10-23T12:15:21.759137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0.4330127327992552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2</v>
      </c>
      <c r="V5405" t="n">
        <v>0.822897732257843</v>
      </c>
      <c r="W5405" t="n">
        <v>0</v>
      </c>
      <c r="X5405" t="inlineStr"/>
      <c r="Y5405" t="inlineStr"/>
      <c r="Z5405" t="inlineStr">
        <is>
          <t>2025-10-23T12:15:21.759137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0.4330127327992552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2</v>
      </c>
      <c r="V5406" t="n">
        <v>0.6483798027038574</v>
      </c>
      <c r="W5406" t="n">
        <v>0</v>
      </c>
      <c r="X5406" t="inlineStr"/>
      <c r="Y5406" t="inlineStr"/>
      <c r="Z5406" t="inlineStr">
        <is>
          <t>2025-10-23T12:15:21.759137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0.4330127327992552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2</v>
      </c>
      <c r="V5407" t="n">
        <v>0.4252476692199707</v>
      </c>
      <c r="W5407" t="n">
        <v>0</v>
      </c>
      <c r="X5407" t="inlineStr"/>
      <c r="Y5407" t="inlineStr"/>
      <c r="Z5407" t="inlineStr">
        <is>
          <t>2025-10-23T12:15:21.759137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0.4330127327992552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2</v>
      </c>
      <c r="V5408" t="n">
        <v>0.2319889962673187</v>
      </c>
      <c r="W5408" t="n">
        <v>0</v>
      </c>
      <c r="X5408" t="inlineStr"/>
      <c r="Y5408" t="inlineStr"/>
      <c r="Z5408" t="inlineStr">
        <is>
          <t>2025-10-23T12:15:21.759137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0.4330127327992552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2</v>
      </c>
      <c r="V5409" t="n">
        <v>0.5868275165557861</v>
      </c>
      <c r="W5409" t="n">
        <v>0</v>
      </c>
      <c r="X5409" t="inlineStr"/>
      <c r="Y5409" t="inlineStr"/>
      <c r="Z5409" t="inlineStr">
        <is>
          <t>2025-10-23T12:15:21.759137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0.4330127327992552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2</v>
      </c>
      <c r="V5410" t="n">
        <v>0.711970329284668</v>
      </c>
      <c r="W5410" t="n">
        <v>0</v>
      </c>
      <c r="X5410" t="inlineStr"/>
      <c r="Y5410" t="inlineStr"/>
      <c r="Z5410" t="inlineStr">
        <is>
          <t>2025-10-23T12:15:21.759137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0.4330127327992552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2</v>
      </c>
      <c r="V5411" t="n">
        <v>0.2678755521774292</v>
      </c>
      <c r="W5411" t="n">
        <v>0</v>
      </c>
      <c r="X5411" t="inlineStr"/>
      <c r="Y5411" t="inlineStr"/>
      <c r="Z5411" t="inlineStr">
        <is>
          <t>2025-10-23T12:15:21.759137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0.4330127327992552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2</v>
      </c>
      <c r="V5412" t="n">
        <v>0.6216001510620117</v>
      </c>
      <c r="W5412" t="n">
        <v>0</v>
      </c>
      <c r="X5412" t="inlineStr"/>
      <c r="Y5412" t="inlineStr"/>
      <c r="Z5412" t="inlineStr">
        <is>
          <t>2025-10-23T12:15:21.759137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0.4330127327992552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2</v>
      </c>
      <c r="V5413" t="n">
        <v>0.377303808927536</v>
      </c>
      <c r="W5413" t="n">
        <v>0</v>
      </c>
      <c r="X5413" t="inlineStr"/>
      <c r="Y5413" t="inlineStr"/>
      <c r="Z5413" t="inlineStr">
        <is>
          <t>2025-10-23T12:15:21.759137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0.4330127327992552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2</v>
      </c>
      <c r="V5414" t="n">
        <v>0.2630497217178345</v>
      </c>
      <c r="W5414" t="n">
        <v>0</v>
      </c>
      <c r="X5414" t="inlineStr"/>
      <c r="Y5414" t="inlineStr"/>
      <c r="Z5414" t="inlineStr">
        <is>
          <t>2025-10-23T12:15:21.759137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0.4330127327992552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2</v>
      </c>
      <c r="V5415" t="n">
        <v>0.7935678362846375</v>
      </c>
      <c r="W5415" t="n">
        <v>0</v>
      </c>
      <c r="X5415" t="inlineStr"/>
      <c r="Y5415" t="inlineStr"/>
      <c r="Z5415" t="inlineStr">
        <is>
          <t>2025-10-23T12:15:21.759137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0.4330127327992552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2</v>
      </c>
      <c r="V5416" t="n">
        <v>0.3354102671146393</v>
      </c>
      <c r="W5416" t="n">
        <v>0</v>
      </c>
      <c r="X5416" t="inlineStr"/>
      <c r="Y5416" t="inlineStr"/>
      <c r="Z5416" t="inlineStr">
        <is>
          <t>2025-10-23T12:15:21.759137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0.4330127327992552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2</v>
      </c>
      <c r="V5417" t="n">
        <v>0.4266361594200134</v>
      </c>
      <c r="W5417" t="n">
        <v>0</v>
      </c>
      <c r="X5417" t="inlineStr"/>
      <c r="Y5417" t="inlineStr"/>
      <c r="Z5417" t="inlineStr">
        <is>
          <t>2025-10-23T12:15:21.759137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0.4330127327992552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2</v>
      </c>
      <c r="V5418" t="n">
        <v>0.590798020362854</v>
      </c>
      <c r="W5418" t="n">
        <v>0</v>
      </c>
      <c r="X5418" t="inlineStr"/>
      <c r="Y5418" t="inlineStr"/>
      <c r="Z5418" t="inlineStr">
        <is>
          <t>2025-10-23T12:15:21.759137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0.4330127327992552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2</v>
      </c>
      <c r="V5419" t="n">
        <v>0.1348064839839935</v>
      </c>
      <c r="W5419" t="n">
        <v>0</v>
      </c>
      <c r="X5419" t="inlineStr"/>
      <c r="Y5419" t="inlineStr"/>
      <c r="Z5419" t="inlineStr">
        <is>
          <t>2025-10-23T12:15:21.759137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0.4330127327992552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2</v>
      </c>
      <c r="V5420" t="n">
        <v>0.4736068248748779</v>
      </c>
      <c r="W5420" t="n">
        <v>0</v>
      </c>
      <c r="X5420" t="inlineStr"/>
      <c r="Y5420" t="inlineStr"/>
      <c r="Z5420" t="inlineStr">
        <is>
          <t>2025-10-23T12:15:21.759137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0.4330127327992552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2</v>
      </c>
      <c r="V5421" t="n">
        <v>0.4975888431072235</v>
      </c>
      <c r="W5421" t="n">
        <v>0</v>
      </c>
      <c r="X5421" t="inlineStr"/>
      <c r="Y5421" t="inlineStr"/>
      <c r="Z5421" t="inlineStr">
        <is>
          <t>2025-10-23T12:15:21.759137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0.4330127327992552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2</v>
      </c>
      <c r="V5422" t="n">
        <v>0.2356246411800385</v>
      </c>
      <c r="W5422" t="n">
        <v>0</v>
      </c>
      <c r="X5422" t="inlineStr"/>
      <c r="Y5422" t="inlineStr"/>
      <c r="Z5422" t="inlineStr">
        <is>
          <t>2025-10-23T12:15:21.759137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0.4330127327992552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2</v>
      </c>
      <c r="V5423" t="n">
        <v>0.3441703021526337</v>
      </c>
      <c r="W5423" t="n">
        <v>0</v>
      </c>
      <c r="X5423" t="inlineStr"/>
      <c r="Y5423" t="inlineStr"/>
      <c r="Z5423" t="inlineStr">
        <is>
          <t>2025-10-23T12:15:21.759137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0.4330127327992552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2</v>
      </c>
      <c r="V5424" t="n">
        <v>0.3340765237808228</v>
      </c>
      <c r="W5424" t="n">
        <v>0</v>
      </c>
      <c r="X5424" t="inlineStr"/>
      <c r="Y5424" t="inlineStr"/>
      <c r="Z5424" t="inlineStr">
        <is>
          <t>2025-10-23T12:15:21.759137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0.4330127327992552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2</v>
      </c>
      <c r="V5425" t="n">
        <v>0.466478168964386</v>
      </c>
      <c r="W5425" t="n">
        <v>0</v>
      </c>
      <c r="X5425" t="inlineStr"/>
      <c r="Y5425" t="inlineStr"/>
      <c r="Z5425" t="inlineStr">
        <is>
          <t>2025-10-23T12:15:21.759137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0.4330127327992552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2</v>
      </c>
      <c r="V5426" t="n">
        <v>0.375</v>
      </c>
      <c r="W5426" t="n">
        <v>0</v>
      </c>
      <c r="X5426" t="inlineStr"/>
      <c r="Y5426" t="inlineStr"/>
      <c r="Z5426" t="inlineStr">
        <is>
          <t>2025-10-23T12:15:21.774895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0.4330127327992552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2</v>
      </c>
      <c r="V5427" t="n">
        <v>0.5638960003852844</v>
      </c>
      <c r="W5427" t="n">
        <v>0</v>
      </c>
      <c r="X5427" t="inlineStr"/>
      <c r="Y5427" t="inlineStr"/>
      <c r="Z5427" t="inlineStr">
        <is>
          <t>2025-10-23T12:15:21.774895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0.4330127327992552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2</v>
      </c>
      <c r="V5428" t="n">
        <v>0.4665063619613647</v>
      </c>
      <c r="W5428" t="n">
        <v>0</v>
      </c>
      <c r="X5428" t="inlineStr"/>
      <c r="Y5428" t="inlineStr"/>
      <c r="Z5428" t="inlineStr">
        <is>
          <t>2025-10-23T12:15:21.774895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0.4330127327992552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2</v>
      </c>
      <c r="V5429" t="n">
        <v>0.9942461252212524</v>
      </c>
      <c r="W5429" t="n">
        <v>0</v>
      </c>
      <c r="X5429" t="inlineStr"/>
      <c r="Y5429" t="inlineStr"/>
      <c r="Z5429" t="inlineStr">
        <is>
          <t>2025-10-23T12:15:21.774895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0.4330127327992552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2</v>
      </c>
      <c r="V5430" t="n">
        <v>0.3149703741073608</v>
      </c>
      <c r="W5430" t="n">
        <v>0</v>
      </c>
      <c r="X5430" t="inlineStr"/>
      <c r="Y5430" t="inlineStr"/>
      <c r="Z5430" t="inlineStr">
        <is>
          <t>2025-10-23T12:15:21.775407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0.4330127327992552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2</v>
      </c>
      <c r="V5431" t="n">
        <v>0.4267729818820953</v>
      </c>
      <c r="W5431" t="n">
        <v>0</v>
      </c>
      <c r="X5431" t="inlineStr"/>
      <c r="Y5431" t="inlineStr"/>
      <c r="Z5431" t="inlineStr">
        <is>
          <t>2025-10-23T12:15:21.775407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0.4330127327992552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2</v>
      </c>
      <c r="V5432" t="n">
        <v>0.6175923943519592</v>
      </c>
      <c r="W5432" t="n">
        <v>0</v>
      </c>
      <c r="X5432" t="inlineStr"/>
      <c r="Y5432" t="inlineStr"/>
      <c r="Z5432" t="inlineStr">
        <is>
          <t>2025-10-23T12:15:21.775407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0.4330127327992552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2</v>
      </c>
      <c r="V5433" t="n">
        <v>0.5021318793296814</v>
      </c>
      <c r="W5433" t="n">
        <v>0</v>
      </c>
      <c r="X5433" t="inlineStr"/>
      <c r="Y5433" t="inlineStr"/>
      <c r="Z5433" t="inlineStr">
        <is>
          <t>2025-10-23T12:15:21.775407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0.4330127327992552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2</v>
      </c>
      <c r="V5434" t="n">
        <v>0.4611477255821228</v>
      </c>
      <c r="W5434" t="n">
        <v>0</v>
      </c>
      <c r="X5434" t="inlineStr"/>
      <c r="Y5434" t="inlineStr"/>
      <c r="Z5434" t="inlineStr">
        <is>
          <t>2025-10-23T12:15:21.775407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0.4330127327992552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2</v>
      </c>
      <c r="V5435" t="n">
        <v>0.7775801420211792</v>
      </c>
      <c r="W5435" t="n">
        <v>0</v>
      </c>
      <c r="X5435" t="inlineStr"/>
      <c r="Y5435" t="inlineStr"/>
      <c r="Z5435" t="inlineStr">
        <is>
          <t>2025-10-23T12:15:21.775407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0.4330127327992552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2</v>
      </c>
      <c r="V5436" t="n">
        <v>0.6781995296478271</v>
      </c>
      <c r="W5436" t="n">
        <v>0</v>
      </c>
      <c r="X5436" t="inlineStr"/>
      <c r="Y5436" t="inlineStr"/>
      <c r="Z5436" t="inlineStr">
        <is>
          <t>2025-10-23T12:15:21.775407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0.4330127327992552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2</v>
      </c>
      <c r="V5437" t="n">
        <v>0.2912265658378601</v>
      </c>
      <c r="W5437" t="n">
        <v>0</v>
      </c>
      <c r="X5437" t="inlineStr"/>
      <c r="Y5437" t="inlineStr"/>
      <c r="Z5437" t="inlineStr">
        <is>
          <t>2025-10-23T12:15:21.775407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0.4330127327992552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2</v>
      </c>
      <c r="V5438" t="n">
        <v>0.3159275352954865</v>
      </c>
      <c r="W5438" t="n">
        <v>0</v>
      </c>
      <c r="X5438" t="inlineStr"/>
      <c r="Y5438" t="inlineStr"/>
      <c r="Z5438" t="inlineStr">
        <is>
          <t>2025-10-23T12:15:21.775407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0.4330127327992552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2</v>
      </c>
      <c r="V5439" t="n">
        <v>0.5993411540985107</v>
      </c>
      <c r="W5439" t="n">
        <v>0</v>
      </c>
      <c r="X5439" t="inlineStr"/>
      <c r="Y5439" t="inlineStr"/>
      <c r="Z5439" t="inlineStr">
        <is>
          <t>2025-10-23T12:15:21.776607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0.4330127327992552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2</v>
      </c>
      <c r="V5440" t="n">
        <v>0.3530241250991821</v>
      </c>
      <c r="W5440" t="n">
        <v>0</v>
      </c>
      <c r="X5440" t="inlineStr"/>
      <c r="Y5440" t="inlineStr"/>
      <c r="Z5440" t="inlineStr">
        <is>
          <t>2025-10-23T12:15:21.776607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0.4330127327992552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0.4285714285714285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2</v>
      </c>
      <c r="V5441" t="n">
        <v>0.7094017267227173</v>
      </c>
      <c r="W5441" t="n">
        <v>0</v>
      </c>
      <c r="X5441" t="inlineStr"/>
      <c r="Y5441" t="inlineStr"/>
      <c r="Z5441" t="inlineStr">
        <is>
          <t>2025-10-23T12:15:21.777118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0.4330127327992552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2</v>
      </c>
      <c r="V5442" t="n">
        <v>0.5830743312835693</v>
      </c>
      <c r="W5442" t="n">
        <v>0</v>
      </c>
      <c r="X5442" t="inlineStr"/>
      <c r="Y5442" t="inlineStr"/>
      <c r="Z5442" t="inlineStr">
        <is>
          <t>2025-10-23T12:15:21.777176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0.4330127327992552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2</v>
      </c>
      <c r="V5443" t="n">
        <v>0.5441217422485352</v>
      </c>
      <c r="W5443" t="n">
        <v>0</v>
      </c>
      <c r="X5443" t="inlineStr"/>
      <c r="Y5443" t="inlineStr"/>
      <c r="Z5443" t="inlineStr">
        <is>
          <t>2025-10-23T12:15:21.777176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0.4330127327992552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2</v>
      </c>
      <c r="V5444" t="n">
        <v>0.51360684633255</v>
      </c>
      <c r="W5444" t="n">
        <v>0</v>
      </c>
      <c r="X5444" t="inlineStr"/>
      <c r="Y5444" t="inlineStr"/>
      <c r="Z5444" t="inlineStr">
        <is>
          <t>2025-10-23T12:15:21.777689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0.4330127327992552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2</v>
      </c>
      <c r="V5445" t="n">
        <v>0.4086138606071472</v>
      </c>
      <c r="W5445" t="n">
        <v>0</v>
      </c>
      <c r="X5445" t="inlineStr"/>
      <c r="Y5445" t="inlineStr"/>
      <c r="Z5445" t="inlineStr">
        <is>
          <t>2025-10-23T12:15:21.777689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0.4330127327992552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2</v>
      </c>
      <c r="V5446" t="n">
        <v>0.2367227077484131</v>
      </c>
      <c r="W5446" t="n">
        <v>0</v>
      </c>
      <c r="X5446" t="inlineStr"/>
      <c r="Y5446" t="inlineStr"/>
      <c r="Z5446" t="inlineStr">
        <is>
          <t>2025-10-23T12:15:21.777689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0.4330127327992552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2</v>
      </c>
      <c r="V5447" t="n">
        <v>0.3486067950725555</v>
      </c>
      <c r="W5447" t="n">
        <v>0</v>
      </c>
      <c r="X5447" t="inlineStr"/>
      <c r="Y5447" t="inlineStr"/>
      <c r="Z5447" t="inlineStr">
        <is>
          <t>2025-10-23T12:15:21.777689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0.4330127327992552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2</v>
      </c>
      <c r="V5448" t="n">
        <v>0.7900564074516296</v>
      </c>
      <c r="W5448" t="n">
        <v>0</v>
      </c>
      <c r="X5448" t="inlineStr"/>
      <c r="Y5448" t="inlineStr"/>
      <c r="Z5448" t="inlineStr">
        <is>
          <t>2025-10-23T12:15:21.777689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0.4330127327992552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2</v>
      </c>
      <c r="V5449" t="n">
        <v>1.27681040763855</v>
      </c>
      <c r="W5449" t="n">
        <v>0</v>
      </c>
      <c r="X5449" t="inlineStr"/>
      <c r="Y5449" t="inlineStr"/>
      <c r="Z5449" t="inlineStr">
        <is>
          <t>2025-10-23T12:15:21.777689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0.4330127327992552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2</v>
      </c>
      <c r="V5450" t="n">
        <v>0.7259967923164368</v>
      </c>
      <c r="W5450" t="n">
        <v>0</v>
      </c>
      <c r="X5450" t="inlineStr"/>
      <c r="Y5450" t="inlineStr"/>
      <c r="Z5450" t="inlineStr">
        <is>
          <t>2025-10-23T12:15:21.777689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0.4330127327992552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2</v>
      </c>
      <c r="V5451" t="n">
        <v>0.5557782649993896</v>
      </c>
      <c r="W5451" t="n">
        <v>0</v>
      </c>
      <c r="X5451" t="inlineStr"/>
      <c r="Y5451" t="inlineStr"/>
      <c r="Z5451" t="inlineStr">
        <is>
          <t>2025-10-23T12:15:21.777689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0.4330127327992552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2</v>
      </c>
      <c r="V5452" t="n">
        <v>0.2306009232997894</v>
      </c>
      <c r="W5452" t="n">
        <v>0</v>
      </c>
      <c r="X5452" t="inlineStr"/>
      <c r="Y5452" t="inlineStr"/>
      <c r="Z5452" t="inlineStr">
        <is>
          <t>2025-10-23T12:15:21.777689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0.4330127327992552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2</v>
      </c>
      <c r="V5453" t="n">
        <v>0.3502629697322845</v>
      </c>
      <c r="W5453" t="n">
        <v>0</v>
      </c>
      <c r="X5453" t="inlineStr"/>
      <c r="Y5453" t="inlineStr"/>
      <c r="Z5453" t="inlineStr">
        <is>
          <t>2025-10-23T12:15:21.777689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0.4330127327992552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2</v>
      </c>
      <c r="V5454" t="n">
        <v>0.5786924362182617</v>
      </c>
      <c r="W5454" t="n">
        <v>0</v>
      </c>
      <c r="X5454" t="inlineStr"/>
      <c r="Y5454" t="inlineStr"/>
      <c r="Z5454" t="inlineStr">
        <is>
          <t>2025-10-23T12:15:21.777689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0.4330127327992552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2</v>
      </c>
      <c r="V5455" t="n">
        <v>0.3773366212844849</v>
      </c>
      <c r="W5455" t="n">
        <v>0</v>
      </c>
      <c r="X5455" t="inlineStr"/>
      <c r="Y5455" t="inlineStr"/>
      <c r="Z5455" t="inlineStr">
        <is>
          <t>2025-10-23T12:15:21.777689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0.4330127327992552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2</v>
      </c>
      <c r="V5456" t="n">
        <v>0.2698022425174713</v>
      </c>
      <c r="W5456" t="n">
        <v>0</v>
      </c>
      <c r="X5456" t="inlineStr"/>
      <c r="Y5456" t="inlineStr"/>
      <c r="Z5456" t="inlineStr">
        <is>
          <t>2025-10-23T12:15:21.777689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0.4330127327992552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2</v>
      </c>
      <c r="V5457" t="n">
        <v>0.293712854385376</v>
      </c>
      <c r="W5457" t="n">
        <v>0</v>
      </c>
      <c r="X5457" t="inlineStr"/>
      <c r="Y5457" t="inlineStr"/>
      <c r="Z5457" t="inlineStr">
        <is>
          <t>2025-10-23T12:15:21.777689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0.4330127327992552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2</v>
      </c>
      <c r="V5458" t="n">
        <v>0.3834391236305237</v>
      </c>
      <c r="W5458" t="n">
        <v>0</v>
      </c>
      <c r="X5458" t="inlineStr"/>
      <c r="Y5458" t="inlineStr"/>
      <c r="Z5458" t="inlineStr">
        <is>
          <t>2025-10-23T12:15:21.777689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0.4330127327992552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2</v>
      </c>
      <c r="V5459" t="n">
        <v>0.3209699988365173</v>
      </c>
      <c r="W5459" t="n">
        <v>0</v>
      </c>
      <c r="X5459" t="inlineStr"/>
      <c r="Y5459" t="inlineStr"/>
      <c r="Z5459" t="inlineStr">
        <is>
          <t>2025-10-23T12:15:21.777689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0.4330127327992552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2</v>
      </c>
      <c r="V5460" t="n">
        <v>0.4598643183708191</v>
      </c>
      <c r="W5460" t="n">
        <v>0</v>
      </c>
      <c r="X5460" t="inlineStr"/>
      <c r="Y5460" t="inlineStr"/>
      <c r="Z5460" t="inlineStr">
        <is>
          <t>2025-10-23T12:15:21.777689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0.4330127327992552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2</v>
      </c>
      <c r="V5461" t="n">
        <v>0.4432961344718933</v>
      </c>
      <c r="W5461" t="n">
        <v>0</v>
      </c>
      <c r="X5461" t="inlineStr"/>
      <c r="Y5461" t="inlineStr"/>
      <c r="Z5461" t="inlineStr">
        <is>
          <t>2025-10-23T12:15:21.777689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0.4330127327992552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2</v>
      </c>
      <c r="V5462" t="n">
        <v>0.3016466200351715</v>
      </c>
      <c r="W5462" t="n">
        <v>0</v>
      </c>
      <c r="X5462" t="inlineStr"/>
      <c r="Y5462" t="inlineStr"/>
      <c r="Z5462" t="inlineStr">
        <is>
          <t>2025-10-23T12:15:21.777689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0.4330127327992552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2</v>
      </c>
      <c r="V5463" t="n">
        <v>0.6672250032424927</v>
      </c>
      <c r="W5463" t="n">
        <v>0</v>
      </c>
      <c r="X5463" t="inlineStr"/>
      <c r="Y5463" t="inlineStr"/>
      <c r="Z5463" t="inlineStr">
        <is>
          <t>2025-10-23T12:15:21.777689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0.4330127327992552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2</v>
      </c>
      <c r="V5464" t="n">
        <v>0.5284484028816223</v>
      </c>
      <c r="W5464" t="n">
        <v>0</v>
      </c>
      <c r="X5464" t="inlineStr"/>
      <c r="Y5464" t="inlineStr"/>
      <c r="Z5464" t="inlineStr">
        <is>
          <t>2025-10-23T12:15:21.777689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0.4330127327992552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2</v>
      </c>
      <c r="V5465" t="n">
        <v>0.4203769564628601</v>
      </c>
      <c r="W5465" t="n">
        <v>0</v>
      </c>
      <c r="X5465" t="inlineStr"/>
      <c r="Y5465" t="inlineStr"/>
      <c r="Z5465" t="inlineStr">
        <is>
          <t>2025-10-23T12:15:21.777689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0.4330127327992552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2</v>
      </c>
      <c r="V5466" t="n">
        <v>0.7690741419792175</v>
      </c>
      <c r="W5466" t="n">
        <v>0</v>
      </c>
      <c r="X5466" t="inlineStr"/>
      <c r="Y5466" t="inlineStr"/>
      <c r="Z5466" t="inlineStr">
        <is>
          <t>2025-10-23T12:15:21.777689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0.4330127327992552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2</v>
      </c>
      <c r="V5467" t="n">
        <v>0.465176522731781</v>
      </c>
      <c r="W5467" t="n">
        <v>0</v>
      </c>
      <c r="X5467" t="inlineStr"/>
      <c r="Y5467" t="inlineStr"/>
      <c r="Z5467" t="inlineStr">
        <is>
          <t>2025-10-23T12:15:21.777689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0.4330127327992552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2</v>
      </c>
      <c r="V5468" t="n">
        <v>0.5542035102844238</v>
      </c>
      <c r="W5468" t="n">
        <v>0</v>
      </c>
      <c r="X5468" t="inlineStr"/>
      <c r="Y5468" t="inlineStr"/>
      <c r="Z5468" t="inlineStr">
        <is>
          <t>2025-10-23T12:15:21.777689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0.4330127327992552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2</v>
      </c>
      <c r="V5469" t="n">
        <v>0.9963537454605103</v>
      </c>
      <c r="W5469" t="n">
        <v>0</v>
      </c>
      <c r="X5469" t="inlineStr"/>
      <c r="Y5469" t="inlineStr"/>
      <c r="Z5469" t="inlineStr">
        <is>
          <t>2025-10-23T12:15:21.777689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0.4330127327992552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2</v>
      </c>
      <c r="V5470" t="n">
        <v>0.1849137246608734</v>
      </c>
      <c r="W5470" t="n">
        <v>0</v>
      </c>
      <c r="X5470" t="inlineStr"/>
      <c r="Y5470" t="inlineStr"/>
      <c r="Z5470" t="inlineStr">
        <is>
          <t>2025-10-23T12:15:21.777689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0.4330127327992552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2</v>
      </c>
      <c r="V5471" t="n">
        <v>0.3990805745124817</v>
      </c>
      <c r="W5471" t="n">
        <v>0</v>
      </c>
      <c r="X5471" t="inlineStr"/>
      <c r="Y5471" t="inlineStr"/>
      <c r="Z5471" t="inlineStr">
        <is>
          <t>2025-10-23T12:15:21.777689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0.4330127327992552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2</v>
      </c>
      <c r="V5472" t="n">
        <v>0.7074810266494751</v>
      </c>
      <c r="W5472" t="n">
        <v>0</v>
      </c>
      <c r="X5472" t="inlineStr"/>
      <c r="Y5472" t="inlineStr"/>
      <c r="Z5472" t="inlineStr">
        <is>
          <t>2025-10-23T12:15:21.777689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0.4330127327992552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2</v>
      </c>
      <c r="V5473" t="n">
        <v>0.2802915573120117</v>
      </c>
      <c r="W5473" t="n">
        <v>0</v>
      </c>
      <c r="X5473" t="inlineStr"/>
      <c r="Y5473" t="inlineStr"/>
      <c r="Z5473" t="inlineStr">
        <is>
          <t>2025-10-23T12:15:21.777689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0.4330127327992552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2</v>
      </c>
      <c r="V5474" t="n">
        <v>0.8351971507072449</v>
      </c>
      <c r="W5474" t="n">
        <v>0</v>
      </c>
      <c r="X5474" t="inlineStr"/>
      <c r="Y5474" t="inlineStr"/>
      <c r="Z5474" t="inlineStr">
        <is>
          <t>2025-10-23T12:15:21.777689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0.4330127327992552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2</v>
      </c>
      <c r="V5475" t="n">
        <v>0.5356498956680298</v>
      </c>
      <c r="W5475" t="n">
        <v>0</v>
      </c>
      <c r="X5475" t="inlineStr"/>
      <c r="Y5475" t="inlineStr"/>
      <c r="Z5475" t="inlineStr">
        <is>
          <t>2025-10-23T12:15:21.777689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0.4330127327992552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2</v>
      </c>
      <c r="V5476" t="n">
        <v>0.5026403665542603</v>
      </c>
      <c r="W5476" t="n">
        <v>0</v>
      </c>
      <c r="X5476" t="inlineStr"/>
      <c r="Y5476" t="inlineStr"/>
      <c r="Z5476" t="inlineStr">
        <is>
          <t>2025-10-23T12:15:21.777689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0.4330127327992552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2</v>
      </c>
      <c r="V5477" t="n">
        <v>0.4319009184837341</v>
      </c>
      <c r="W5477" t="n">
        <v>0</v>
      </c>
      <c r="X5477" t="inlineStr"/>
      <c r="Y5477" t="inlineStr"/>
      <c r="Z5477" t="inlineStr">
        <is>
          <t>2025-10-23T12:15:21.777689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0.4330127327992552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2</v>
      </c>
      <c r="V5478" t="n">
        <v>0.1444219350814819</v>
      </c>
      <c r="W5478" t="n">
        <v>0</v>
      </c>
      <c r="X5478" t="inlineStr"/>
      <c r="Y5478" t="inlineStr"/>
      <c r="Z5478" t="inlineStr">
        <is>
          <t>2025-10-23T12:15:21.777689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0.4330127327992552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2</v>
      </c>
      <c r="V5479" t="n">
        <v>0.4225338101387024</v>
      </c>
      <c r="W5479" t="n">
        <v>0</v>
      </c>
      <c r="X5479" t="inlineStr"/>
      <c r="Y5479" t="inlineStr"/>
      <c r="Z5479" t="inlineStr">
        <is>
          <t>2025-10-23T12:15:21.777689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0.4330127327992552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2</v>
      </c>
      <c r="V5480" t="n">
        <v>0.4162501990795135</v>
      </c>
      <c r="W5480" t="n">
        <v>0</v>
      </c>
      <c r="X5480" t="inlineStr"/>
      <c r="Y5480" t="inlineStr"/>
      <c r="Z5480" t="inlineStr">
        <is>
          <t>2025-10-23T12:15:21.777689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0.4330127327992552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2</v>
      </c>
      <c r="V5481" t="n">
        <v>0.4477997422218323</v>
      </c>
      <c r="W5481" t="n">
        <v>0</v>
      </c>
      <c r="X5481" t="inlineStr"/>
      <c r="Y5481" t="inlineStr"/>
      <c r="Z5481" t="inlineStr">
        <is>
          <t>2025-10-23T12:15:21.777689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0.4330127327992552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2</v>
      </c>
      <c r="V5482" t="n">
        <v>0.3141714930534363</v>
      </c>
      <c r="W5482" t="n">
        <v>0</v>
      </c>
      <c r="X5482" t="inlineStr"/>
      <c r="Y5482" t="inlineStr"/>
      <c r="Z5482" t="inlineStr">
        <is>
          <t>2025-10-23T12:15:21.777689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0.4330127327992552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2</v>
      </c>
      <c r="V5483" t="n">
        <v>0.6695524454116821</v>
      </c>
      <c r="W5483" t="n">
        <v>0</v>
      </c>
      <c r="X5483" t="inlineStr"/>
      <c r="Y5483" t="inlineStr"/>
      <c r="Z5483" t="inlineStr">
        <is>
          <t>2025-10-23T12:15:21.777689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0.4330127327992552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2</v>
      </c>
      <c r="V5484" t="n">
        <v>0.3634446561336517</v>
      </c>
      <c r="W5484" t="n">
        <v>0</v>
      </c>
      <c r="X5484" t="inlineStr"/>
      <c r="Y5484" t="inlineStr"/>
      <c r="Z5484" t="inlineStr">
        <is>
          <t>2025-10-23T12:15:21.777689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0.4330127327992552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2</v>
      </c>
      <c r="V5485" t="n">
        <v>0.4071167707443237</v>
      </c>
      <c r="W5485" t="n">
        <v>0</v>
      </c>
      <c r="X5485" t="inlineStr"/>
      <c r="Y5485" t="inlineStr"/>
      <c r="Z5485" t="inlineStr">
        <is>
          <t>2025-10-23T12:15:21.777689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0.4330127327992552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2</v>
      </c>
      <c r="V5486" t="n">
        <v>0.3086067140102386</v>
      </c>
      <c r="W5486" t="n">
        <v>0</v>
      </c>
      <c r="X5486" t="inlineStr"/>
      <c r="Y5486" t="inlineStr"/>
      <c r="Z5486" t="inlineStr">
        <is>
          <t>2025-10-23T12:15:21.777689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0.4330127327992552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0.4285714285714285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2</v>
      </c>
      <c r="V5487" t="n">
        <v>1.127874255180359</v>
      </c>
      <c r="W5487" t="n">
        <v>0</v>
      </c>
      <c r="X5487" t="inlineStr"/>
      <c r="Y5487" t="inlineStr"/>
      <c r="Z5487" t="inlineStr">
        <is>
          <t>2025-10-23T12:15:21.777689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0.4330127327992552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2</v>
      </c>
      <c r="V5488" t="n">
        <v>0.652562141418457</v>
      </c>
      <c r="W5488" t="n">
        <v>0</v>
      </c>
      <c r="X5488" t="inlineStr"/>
      <c r="Y5488" t="inlineStr"/>
      <c r="Z5488" t="inlineStr">
        <is>
          <t>2025-10-23T12:15:21.777689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0.4330127327992552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2</v>
      </c>
      <c r="V5489" t="n">
        <v>0.2455903589725494</v>
      </c>
      <c r="W5489" t="n">
        <v>0</v>
      </c>
      <c r="X5489" t="inlineStr"/>
      <c r="Y5489" t="inlineStr"/>
      <c r="Z5489" t="inlineStr">
        <is>
          <t>2025-10-23T12:15:21.777689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0.4330127327992552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2</v>
      </c>
      <c r="V5490" t="n">
        <v>0.7920971512794495</v>
      </c>
      <c r="W5490" t="n">
        <v>0</v>
      </c>
      <c r="X5490" t="inlineStr"/>
      <c r="Y5490" t="inlineStr"/>
      <c r="Z5490" t="inlineStr">
        <is>
          <t>2025-10-23T12:15:21.777689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0.4330127327992552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2</v>
      </c>
      <c r="V5491" t="n">
        <v>0.3900920450687408</v>
      </c>
      <c r="W5491" t="n">
        <v>0</v>
      </c>
      <c r="X5491" t="inlineStr"/>
      <c r="Y5491" t="inlineStr"/>
      <c r="Z5491" t="inlineStr">
        <is>
          <t>2025-10-23T12:15:21.777689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0.4330127327992552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2</v>
      </c>
      <c r="V5492" t="n">
        <v>0.4623230993747711</v>
      </c>
      <c r="W5492" t="n">
        <v>0</v>
      </c>
      <c r="X5492" t="inlineStr"/>
      <c r="Y5492" t="inlineStr"/>
      <c r="Z5492" t="inlineStr">
        <is>
          <t>2025-10-23T12:15:21.777689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0.4330127327992552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2</v>
      </c>
      <c r="V5493" t="n">
        <v>1.071833491325378</v>
      </c>
      <c r="W5493" t="n">
        <v>0</v>
      </c>
      <c r="X5493" t="inlineStr"/>
      <c r="Y5493" t="inlineStr"/>
      <c r="Z5493" t="inlineStr">
        <is>
          <t>2025-10-23T12:15:21.777689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0.4330127327992552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2</v>
      </c>
      <c r="V5494" t="n">
        <v>0.6853437423706055</v>
      </c>
      <c r="W5494" t="n">
        <v>0</v>
      </c>
      <c r="X5494" t="inlineStr"/>
      <c r="Y5494" t="inlineStr"/>
      <c r="Z5494" t="inlineStr">
        <is>
          <t>2025-10-23T12:15:21.777689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0.4330127327992552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2</v>
      </c>
      <c r="V5495" t="n">
        <v>0.2954112589359283</v>
      </c>
      <c r="W5495" t="n">
        <v>0</v>
      </c>
      <c r="X5495" t="inlineStr"/>
      <c r="Y5495" t="inlineStr"/>
      <c r="Z5495" t="inlineStr">
        <is>
          <t>2025-10-23T12:15:21.777689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0.4330127327992552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2</v>
      </c>
      <c r="V5496" t="n">
        <v>0.4660098552703857</v>
      </c>
      <c r="W5496" t="n">
        <v>0</v>
      </c>
      <c r="X5496" t="inlineStr"/>
      <c r="Y5496" t="inlineStr"/>
      <c r="Z5496" t="inlineStr">
        <is>
          <t>2025-10-23T12:15:21.777689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0.4330127327992552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2</v>
      </c>
      <c r="V5497" t="n">
        <v>0.5341850519180298</v>
      </c>
      <c r="W5497" t="n">
        <v>0</v>
      </c>
      <c r="X5497" t="inlineStr"/>
      <c r="Y5497" t="inlineStr"/>
      <c r="Z5497" t="inlineStr">
        <is>
          <t>2025-10-23T12:15:21.777689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0.4330127327992552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2</v>
      </c>
      <c r="V5498" t="n">
        <v>0.1628985852003098</v>
      </c>
      <c r="W5498" t="n">
        <v>0</v>
      </c>
      <c r="X5498" t="inlineStr"/>
      <c r="Y5498" t="inlineStr"/>
      <c r="Z5498" t="inlineStr">
        <is>
          <t>2025-10-23T12:15:21.777689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0.4330127327992552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2</v>
      </c>
      <c r="V5499" t="n">
        <v>0.4445220828056335</v>
      </c>
      <c r="W5499" t="n">
        <v>0</v>
      </c>
      <c r="X5499" t="inlineStr"/>
      <c r="Y5499" t="inlineStr"/>
      <c r="Z5499" t="inlineStr">
        <is>
          <t>2025-10-23T12:15:21.777689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0.4330127327992552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2</v>
      </c>
      <c r="V5500" t="n">
        <v>0.4242432713508606</v>
      </c>
      <c r="W5500" t="n">
        <v>0</v>
      </c>
      <c r="X5500" t="inlineStr"/>
      <c r="Y5500" t="inlineStr"/>
      <c r="Z5500" t="inlineStr">
        <is>
          <t>2025-10-23T12:15:21.777689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0.4330127327992552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2</v>
      </c>
      <c r="V5501" t="n">
        <v>0.5814614295959473</v>
      </c>
      <c r="W5501" t="n">
        <v>0</v>
      </c>
      <c r="X5501" t="inlineStr"/>
      <c r="Y5501" t="inlineStr"/>
      <c r="Z5501" t="inlineStr">
        <is>
          <t>2025-10-23T12:15:21.777689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0.4330127327992552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2</v>
      </c>
      <c r="V5502" t="n">
        <v>1.187409639358521</v>
      </c>
      <c r="W5502" t="n">
        <v>0</v>
      </c>
      <c r="X5502" t="inlineStr"/>
      <c r="Y5502" t="inlineStr"/>
      <c r="Z5502" t="inlineStr">
        <is>
          <t>2025-10-23T12:15:21.777689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0.4330127327992552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2</v>
      </c>
      <c r="V5503" t="n">
        <v>0.3651484549045563</v>
      </c>
      <c r="W5503" t="n">
        <v>0</v>
      </c>
      <c r="X5503" t="inlineStr"/>
      <c r="Y5503" t="inlineStr"/>
      <c r="Z5503" t="inlineStr">
        <is>
          <t>2025-10-23T12:15:21.777689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0.4330127327992552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2</v>
      </c>
      <c r="V5504" t="n">
        <v>0.643649697303772</v>
      </c>
      <c r="W5504" t="n">
        <v>0</v>
      </c>
      <c r="X5504" t="inlineStr"/>
      <c r="Y5504" t="inlineStr"/>
      <c r="Z5504" t="inlineStr">
        <is>
          <t>2025-10-23T12:15:21.777689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0.4330127327992552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2</v>
      </c>
      <c r="V5505" t="n">
        <v>0.8088850975036621</v>
      </c>
      <c r="W5505" t="n">
        <v>0</v>
      </c>
      <c r="X5505" t="inlineStr"/>
      <c r="Y5505" t="inlineStr"/>
      <c r="Z5505" t="inlineStr">
        <is>
          <t>2025-10-23T12:15:21.777689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0.4330127327992552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2</v>
      </c>
      <c r="V5506" t="n">
        <v>0.5248892903327942</v>
      </c>
      <c r="W5506" t="n">
        <v>0</v>
      </c>
      <c r="X5506" t="inlineStr"/>
      <c r="Y5506" t="inlineStr"/>
      <c r="Z5506" t="inlineStr">
        <is>
          <t>2025-10-23T12:15:21.777689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0.4330127327992552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2</v>
      </c>
      <c r="V5507" t="n">
        <v>0.6654974222183228</v>
      </c>
      <c r="W5507" t="n">
        <v>0</v>
      </c>
      <c r="X5507" t="inlineStr"/>
      <c r="Y5507" t="inlineStr"/>
      <c r="Z5507" t="inlineStr">
        <is>
          <t>2025-10-23T12:15:21.777689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0.4330127327992552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2</v>
      </c>
      <c r="V5508" t="n">
        <v>0.4995354115962982</v>
      </c>
      <c r="W5508" t="n">
        <v>0</v>
      </c>
      <c r="X5508" t="inlineStr"/>
      <c r="Y5508" t="inlineStr"/>
      <c r="Z5508" t="inlineStr">
        <is>
          <t>2025-10-23T12:15:21.777689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0.4330127327992552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2</v>
      </c>
      <c r="V5509" t="n">
        <v>0.2405029237270355</v>
      </c>
      <c r="W5509" t="n">
        <v>0</v>
      </c>
      <c r="X5509" t="inlineStr"/>
      <c r="Y5509" t="inlineStr"/>
      <c r="Z5509" t="inlineStr">
        <is>
          <t>2025-10-23T12:15:21.777689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0.4330127327992552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2</v>
      </c>
      <c r="V5510" t="n">
        <v>0.8535534143447876</v>
      </c>
      <c r="W5510" t="n">
        <v>0</v>
      </c>
      <c r="X5510" t="inlineStr"/>
      <c r="Y5510" t="inlineStr"/>
      <c r="Z5510" t="inlineStr">
        <is>
          <t>2025-10-23T12:15:21.777689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0.4330127327992552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2</v>
      </c>
      <c r="V5511" t="n">
        <v>0.5256907939910889</v>
      </c>
      <c r="W5511" t="n">
        <v>0</v>
      </c>
      <c r="X5511" t="inlineStr"/>
      <c r="Y5511" t="inlineStr"/>
      <c r="Z5511" t="inlineStr">
        <is>
          <t>2025-10-23T12:15:21.777689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0.4330127327992552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2</v>
      </c>
      <c r="V5512" t="n">
        <v>0.4241305589675903</v>
      </c>
      <c r="W5512" t="n">
        <v>0</v>
      </c>
      <c r="X5512" t="inlineStr"/>
      <c r="Y5512" t="inlineStr"/>
      <c r="Z5512" t="inlineStr">
        <is>
          <t>2025-10-23T12:15:21.777689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0.4330127327992552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2</v>
      </c>
      <c r="V5513" t="n">
        <v>1.114324331283569</v>
      </c>
      <c r="W5513" t="n">
        <v>0</v>
      </c>
      <c r="X5513" t="inlineStr"/>
      <c r="Y5513" t="inlineStr"/>
      <c r="Z5513" t="inlineStr">
        <is>
          <t>2025-10-23T12:15:21.777689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0.4330127327992552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0.4285714285714285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2</v>
      </c>
      <c r="V5514" t="n">
        <v>0.864412784576416</v>
      </c>
      <c r="W5514" t="n">
        <v>0</v>
      </c>
      <c r="X5514" t="inlineStr"/>
      <c r="Y5514" t="inlineStr"/>
      <c r="Z5514" t="inlineStr">
        <is>
          <t>2025-10-23T12:15:21.777689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0.4330127327992552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2</v>
      </c>
      <c r="V5515" t="n">
        <v>0.340638667345047</v>
      </c>
      <c r="W5515" t="n">
        <v>0</v>
      </c>
      <c r="X5515" t="inlineStr"/>
      <c r="Y5515" t="inlineStr"/>
      <c r="Z5515" t="inlineStr">
        <is>
          <t>2025-10-23T12:15:21.777689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0.4330127327992552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2</v>
      </c>
      <c r="V5516" t="n">
        <v>0.174303412437439</v>
      </c>
      <c r="W5516" t="n">
        <v>0</v>
      </c>
      <c r="X5516" t="inlineStr"/>
      <c r="Y5516" t="inlineStr"/>
      <c r="Z5516" t="inlineStr">
        <is>
          <t>2025-10-23T12:15:21.777689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0.4330127327992552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2</v>
      </c>
      <c r="V5517" t="n">
        <v>0.4018913507461548</v>
      </c>
      <c r="W5517" t="n">
        <v>0</v>
      </c>
      <c r="X5517" t="inlineStr"/>
      <c r="Y5517" t="inlineStr"/>
      <c r="Z5517" t="inlineStr">
        <is>
          <t>2025-10-23T12:15:21.777689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0.4330127327992552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2</v>
      </c>
      <c r="V5518" t="n">
        <v>0.9783005714416504</v>
      </c>
      <c r="W5518" t="n">
        <v>0</v>
      </c>
      <c r="X5518" t="inlineStr"/>
      <c r="Y5518" t="inlineStr"/>
      <c r="Z5518" t="inlineStr">
        <is>
          <t>2025-10-23T12:15:21.777689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0.4330127327992552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2</v>
      </c>
      <c r="V5519" t="n">
        <v>0.5714284181594849</v>
      </c>
      <c r="W5519" t="n">
        <v>0</v>
      </c>
      <c r="X5519" t="inlineStr"/>
      <c r="Y5519" t="inlineStr"/>
      <c r="Z5519" t="inlineStr">
        <is>
          <t>2025-10-23T12:15:21.777689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0.4330127327992552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2</v>
      </c>
      <c r="V5520" t="n">
        <v>0.5393192768096924</v>
      </c>
      <c r="W5520" t="n">
        <v>0</v>
      </c>
      <c r="X5520" t="inlineStr"/>
      <c r="Y5520" t="inlineStr"/>
      <c r="Z5520" t="inlineStr">
        <is>
          <t>2025-10-23T12:15:21.777689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0.4330127327992552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2</v>
      </c>
      <c r="V5521" t="n">
        <v>0.4399711489677429</v>
      </c>
      <c r="W5521" t="n">
        <v>0</v>
      </c>
      <c r="X5521" t="inlineStr"/>
      <c r="Y5521" t="inlineStr"/>
      <c r="Z5521" t="inlineStr">
        <is>
          <t>2025-10-23T12:15:21.777689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0.4330127327992552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2</v>
      </c>
      <c r="V5522" t="n">
        <v>0.6060267090797424</v>
      </c>
      <c r="W5522" t="n">
        <v>0</v>
      </c>
      <c r="X5522" t="inlineStr"/>
      <c r="Y5522" t="inlineStr"/>
      <c r="Z5522" t="inlineStr">
        <is>
          <t>2025-10-23T12:15:21.777689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0.4330127327992552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2</v>
      </c>
      <c r="V5523" t="n">
        <v>0.370732843875885</v>
      </c>
      <c r="W5523" t="n">
        <v>0</v>
      </c>
      <c r="X5523" t="inlineStr"/>
      <c r="Y5523" t="inlineStr"/>
      <c r="Z5523" t="inlineStr">
        <is>
          <t>2025-10-23T12:15:21.777689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0.4330127327992552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2</v>
      </c>
      <c r="V5524" t="n">
        <v>0.4557344913482666</v>
      </c>
      <c r="W5524" t="n">
        <v>0</v>
      </c>
      <c r="X5524" t="inlineStr"/>
      <c r="Y5524" t="inlineStr"/>
      <c r="Z5524" t="inlineStr">
        <is>
          <t>2025-10-23T12:15:21.777689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0.4330127327992552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2</v>
      </c>
      <c r="V5525" t="n">
        <v>0.5412659049034119</v>
      </c>
      <c r="W5525" t="n">
        <v>0</v>
      </c>
      <c r="X5525" t="inlineStr"/>
      <c r="Y5525" t="inlineStr"/>
      <c r="Z5525" t="inlineStr">
        <is>
          <t>2025-10-23T12:15:21.777689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0.4330127327992552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2</v>
      </c>
      <c r="V5526" t="n">
        <v>0.3858897089958191</v>
      </c>
      <c r="W5526" t="n">
        <v>0</v>
      </c>
      <c r="X5526" t="inlineStr"/>
      <c r="Y5526" t="inlineStr"/>
      <c r="Z5526" t="inlineStr">
        <is>
          <t>2025-10-23T12:15:21.777689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0.4330127327992552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2</v>
      </c>
      <c r="V5527" t="n">
        <v>0.1439917385578156</v>
      </c>
      <c r="W5527" t="n">
        <v>0</v>
      </c>
      <c r="X5527" t="inlineStr"/>
      <c r="Y5527" t="inlineStr"/>
      <c r="Z5527" t="inlineStr">
        <is>
          <t>2025-10-23T12:15:21.777689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0.4330127327992552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2</v>
      </c>
      <c r="V5528" t="n">
        <v>0.4290159940719604</v>
      </c>
      <c r="W5528" t="n">
        <v>0</v>
      </c>
      <c r="X5528" t="inlineStr"/>
      <c r="Y5528" t="inlineStr"/>
      <c r="Z5528" t="inlineStr">
        <is>
          <t>2025-10-23T12:15:21.777689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0.4330127327992552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2</v>
      </c>
      <c r="V5529" t="n">
        <v>0.9830875396728516</v>
      </c>
      <c r="W5529" t="n">
        <v>0</v>
      </c>
      <c r="X5529" t="inlineStr"/>
      <c r="Y5529" t="inlineStr"/>
      <c r="Z5529" t="inlineStr">
        <is>
          <t>2025-10-23T12:15:21.777689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0.4330127327992552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2</v>
      </c>
      <c r="V5530" t="n">
        <v>0.6811454892158508</v>
      </c>
      <c r="W5530" t="n">
        <v>0</v>
      </c>
      <c r="X5530" t="inlineStr"/>
      <c r="Y5530" t="inlineStr"/>
      <c r="Z5530" t="inlineStr">
        <is>
          <t>2025-10-23T12:15:21.777689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0.4330127327992552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2</v>
      </c>
      <c r="V5531" t="n">
        <v>0.8615511655807495</v>
      </c>
      <c r="W5531" t="n">
        <v>0</v>
      </c>
      <c r="X5531" t="inlineStr"/>
      <c r="Y5531" t="inlineStr"/>
      <c r="Z5531" t="inlineStr">
        <is>
          <t>2025-10-23T12:15:21.777689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0.4330127327992552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2</v>
      </c>
      <c r="V5532" t="n">
        <v>1.012194156646729</v>
      </c>
      <c r="W5532" t="n">
        <v>0</v>
      </c>
      <c r="X5532" t="inlineStr"/>
      <c r="Y5532" t="inlineStr"/>
      <c r="Z5532" t="inlineStr">
        <is>
          <t>2025-10-23T12:15:21.777689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0.4330127327992552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2</v>
      </c>
      <c r="V5533" t="n">
        <v>0.3964034616947174</v>
      </c>
      <c r="W5533" t="n">
        <v>0</v>
      </c>
      <c r="X5533" t="inlineStr"/>
      <c r="Y5533" t="inlineStr"/>
      <c r="Z5533" t="inlineStr">
        <is>
          <t>2025-10-23T12:15:21.777689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0.4330127327992552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2</v>
      </c>
      <c r="V5534" t="n">
        <v>0.5093591809272766</v>
      </c>
      <c r="W5534" t="n">
        <v>0</v>
      </c>
      <c r="X5534" t="inlineStr"/>
      <c r="Y5534" t="inlineStr"/>
      <c r="Z5534" t="inlineStr">
        <is>
          <t>2025-10-23T12:15:21.777689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0.4330127327992552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2</v>
      </c>
      <c r="V5535" t="n">
        <v>0.4825742244720459</v>
      </c>
      <c r="W5535" t="n">
        <v>0</v>
      </c>
      <c r="X5535" t="inlineStr"/>
      <c r="Y5535" t="inlineStr"/>
      <c r="Z5535" t="inlineStr">
        <is>
          <t>2025-10-23T12:15:21.777689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0.4330127327992552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2</v>
      </c>
      <c r="V5536" t="n">
        <v>0.1684387922286987</v>
      </c>
      <c r="W5536" t="n">
        <v>0</v>
      </c>
      <c r="X5536" t="inlineStr"/>
      <c r="Y5536" t="inlineStr"/>
      <c r="Z5536" t="inlineStr">
        <is>
          <t>2025-10-23T12:15:21.777689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0.4330127327992552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2</v>
      </c>
      <c r="V5537" t="n">
        <v>0.4347151517868042</v>
      </c>
      <c r="W5537" t="n">
        <v>0</v>
      </c>
      <c r="X5537" t="inlineStr"/>
      <c r="Y5537" t="inlineStr"/>
      <c r="Z5537" t="inlineStr">
        <is>
          <t>2025-10-23T12:15:21.777689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0.4330127327992552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2</v>
      </c>
      <c r="V5538" t="n">
        <v>0.2201460301876068</v>
      </c>
      <c r="W5538" t="n">
        <v>0</v>
      </c>
      <c r="X5538" t="inlineStr"/>
      <c r="Y5538" t="inlineStr"/>
      <c r="Z5538" t="inlineStr">
        <is>
          <t>2025-10-23T12:15:21.777689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0.4330127327992552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2</v>
      </c>
      <c r="V5539" t="n">
        <v>0.38491290807724</v>
      </c>
      <c r="W5539" t="n">
        <v>0</v>
      </c>
      <c r="X5539" t="inlineStr"/>
      <c r="Y5539" t="inlineStr"/>
      <c r="Z5539" t="inlineStr">
        <is>
          <t>2025-10-23T12:15:21.777689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0.4330127327992552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2</v>
      </c>
      <c r="V5540" t="n">
        <v>0.6283208727836609</v>
      </c>
      <c r="W5540" t="n">
        <v>0</v>
      </c>
      <c r="X5540" t="inlineStr"/>
      <c r="Y5540" t="inlineStr"/>
      <c r="Z5540" t="inlineStr">
        <is>
          <t>2025-10-23T12:15:21.777689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0.4330127327992552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2</v>
      </c>
      <c r="V5541" t="n">
        <v>0.2943775653839111</v>
      </c>
      <c r="W5541" t="n">
        <v>0</v>
      </c>
      <c r="X5541" t="inlineStr"/>
      <c r="Y5541" t="inlineStr"/>
      <c r="Z5541" t="inlineStr">
        <is>
          <t>2025-10-23T12:15:21.777689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0.4330127327992552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2</v>
      </c>
      <c r="V5542" t="n">
        <v>0.852017879486084</v>
      </c>
      <c r="W5542" t="n">
        <v>0</v>
      </c>
      <c r="X5542" t="inlineStr"/>
      <c r="Y5542" t="inlineStr"/>
      <c r="Z5542" t="inlineStr">
        <is>
          <t>2025-10-23T12:15:21.777689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0.4330127327992552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2</v>
      </c>
      <c r="V5543" t="n">
        <v>0.3193726539611816</v>
      </c>
      <c r="W5543" t="n">
        <v>0</v>
      </c>
      <c r="X5543" t="inlineStr"/>
      <c r="Y5543" t="inlineStr"/>
      <c r="Z5543" t="inlineStr">
        <is>
          <t>2025-10-23T12:15:21.777689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0.4330127327992552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2</v>
      </c>
      <c r="V5544" t="n">
        <v>0.3483151495456696</v>
      </c>
      <c r="W5544" t="n">
        <v>0</v>
      </c>
      <c r="X5544" t="inlineStr"/>
      <c r="Y5544" t="inlineStr"/>
      <c r="Z5544" t="inlineStr">
        <is>
          <t>2025-10-23T12:15:21.777689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0.4330127327992552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2</v>
      </c>
      <c r="V5545" t="n">
        <v>0.375</v>
      </c>
      <c r="W5545" t="n">
        <v>0</v>
      </c>
      <c r="X5545" t="inlineStr"/>
      <c r="Y5545" t="inlineStr"/>
      <c r="Z5545" t="inlineStr">
        <is>
          <t>2025-10-23T12:15:21.777689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0.4330127327992552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2</v>
      </c>
      <c r="V5546" t="n">
        <v>0.6865363121032715</v>
      </c>
      <c r="W5546" t="n">
        <v>0</v>
      </c>
      <c r="X5546" t="inlineStr"/>
      <c r="Y5546" t="inlineStr"/>
      <c r="Z5546" t="inlineStr">
        <is>
          <t>2025-10-23T12:15:21.777689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0.4330127327992552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2</v>
      </c>
      <c r="V5547" t="n">
        <v>0.2473093271255493</v>
      </c>
      <c r="W5547" t="n">
        <v>0</v>
      </c>
      <c r="X5547" t="inlineStr"/>
      <c r="Y5547" t="inlineStr"/>
      <c r="Z5547" t="inlineStr">
        <is>
          <t>2025-10-23T12:15:21.777689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0.4330127327992552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2</v>
      </c>
      <c r="V5548" t="n">
        <v>0.5163029432296753</v>
      </c>
      <c r="W5548" t="n">
        <v>0</v>
      </c>
      <c r="X5548" t="inlineStr"/>
      <c r="Y5548" t="inlineStr"/>
      <c r="Z5548" t="inlineStr">
        <is>
          <t>2025-10-23T12:15:21.777689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0.4330127327992552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2</v>
      </c>
      <c r="V5549" t="n">
        <v>0.3979767858982086</v>
      </c>
      <c r="W5549" t="n">
        <v>0</v>
      </c>
      <c r="X5549" t="inlineStr"/>
      <c r="Y5549" t="inlineStr"/>
      <c r="Z5549" t="inlineStr">
        <is>
          <t>2025-10-23T12:15:21.777689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0.4330127327992552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2</v>
      </c>
      <c r="V5550" t="n">
        <v>0.2561410069465637</v>
      </c>
      <c r="W5550" t="n">
        <v>0</v>
      </c>
      <c r="X5550" t="inlineStr"/>
      <c r="Y5550" t="inlineStr"/>
      <c r="Z5550" t="inlineStr">
        <is>
          <t>2025-10-23T12:15:21.777689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0.4330127327992552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2</v>
      </c>
      <c r="V5551" t="n">
        <v>0.5636441707611084</v>
      </c>
      <c r="W5551" t="n">
        <v>0</v>
      </c>
      <c r="X5551" t="inlineStr"/>
      <c r="Y5551" t="inlineStr"/>
      <c r="Z5551" t="inlineStr">
        <is>
          <t>2025-10-23T12:15:21.777689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0.4330127327992552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2</v>
      </c>
      <c r="V5552" t="n">
        <v>0.3476150631904602</v>
      </c>
      <c r="W5552" t="n">
        <v>0</v>
      </c>
      <c r="X5552" t="inlineStr"/>
      <c r="Y5552" t="inlineStr"/>
      <c r="Z5552" t="inlineStr">
        <is>
          <t>2025-10-23T12:15:21.777689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0.4330127327992552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2</v>
      </c>
      <c r="V5553" t="n">
        <v>0.2954111695289612</v>
      </c>
      <c r="W5553" t="n">
        <v>0</v>
      </c>
      <c r="X5553" t="inlineStr"/>
      <c r="Y5553" t="inlineStr"/>
      <c r="Z5553" t="inlineStr">
        <is>
          <t>2025-10-23T12:15:21.777689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0.4330127327992552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2</v>
      </c>
      <c r="V5554" t="n">
        <v>0.6538168787956238</v>
      </c>
      <c r="W5554" t="n">
        <v>0</v>
      </c>
      <c r="X5554" t="inlineStr"/>
      <c r="Y5554" t="inlineStr"/>
      <c r="Z5554" t="inlineStr">
        <is>
          <t>2025-10-23T12:15:21.777689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0.4330127327992552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2</v>
      </c>
      <c r="V5555" t="n">
        <v>0.4745514094829559</v>
      </c>
      <c r="W5555" t="n">
        <v>0</v>
      </c>
      <c r="X5555" t="inlineStr"/>
      <c r="Y5555" t="inlineStr"/>
      <c r="Z5555" t="inlineStr">
        <is>
          <t>2025-10-23T12:15:21.777689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0.4330127327992552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2</v>
      </c>
      <c r="V5556" t="n">
        <v>0.3720026314258575</v>
      </c>
      <c r="W5556" t="n">
        <v>0</v>
      </c>
      <c r="X5556" t="inlineStr"/>
      <c r="Y5556" t="inlineStr"/>
      <c r="Z5556" t="inlineStr">
        <is>
          <t>2025-10-23T12:15:21.777689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0.4330127327992552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2</v>
      </c>
      <c r="V5557" t="n">
        <v>0.536108136177063</v>
      </c>
      <c r="W5557" t="n">
        <v>0</v>
      </c>
      <c r="X5557" t="inlineStr"/>
      <c r="Y5557" t="inlineStr"/>
      <c r="Z5557" t="inlineStr">
        <is>
          <t>2025-10-23T12:15:21.777689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0.4330127327992552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2</v>
      </c>
      <c r="V5558" t="n">
        <v>0.8087855577468872</v>
      </c>
      <c r="W5558" t="n">
        <v>0</v>
      </c>
      <c r="X5558" t="inlineStr"/>
      <c r="Y5558" t="inlineStr"/>
      <c r="Z5558" t="inlineStr">
        <is>
          <t>2025-10-23T12:15:21.777689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0.4330127327992552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2</v>
      </c>
      <c r="V5559" t="n">
        <v>0.7384978532791138</v>
      </c>
      <c r="W5559" t="n">
        <v>0</v>
      </c>
      <c r="X5559" t="inlineStr"/>
      <c r="Y5559" t="inlineStr"/>
      <c r="Z5559" t="inlineStr">
        <is>
          <t>2025-10-23T12:15:21.777689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0.4330127327992552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2</v>
      </c>
      <c r="V5560" t="n">
        <v>0.3209699690341949</v>
      </c>
      <c r="W5560" t="n">
        <v>0</v>
      </c>
      <c r="X5560" t="inlineStr"/>
      <c r="Y5560" t="inlineStr"/>
      <c r="Z5560" t="inlineStr">
        <is>
          <t>2025-10-23T12:15:21.777689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0.4330127327992552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0.4285714285714285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2</v>
      </c>
      <c r="V5561" t="n">
        <v>1.183189630508423</v>
      </c>
      <c r="W5561" t="n">
        <v>0</v>
      </c>
      <c r="X5561" t="inlineStr"/>
      <c r="Y5561" t="inlineStr"/>
      <c r="Z5561" t="inlineStr">
        <is>
          <t>2025-10-23T12:15:21.777689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0.4330127327992552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2</v>
      </c>
      <c r="V5562" t="n">
        <v>0.5034194588661194</v>
      </c>
      <c r="W5562" t="n">
        <v>0</v>
      </c>
      <c r="X5562" t="inlineStr"/>
      <c r="Y5562" t="inlineStr"/>
      <c r="Z5562" t="inlineStr">
        <is>
          <t>2025-10-23T12:15:21.777689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0.4330127327992552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2</v>
      </c>
      <c r="V5563" t="n">
        <v>0.4535462856292725</v>
      </c>
      <c r="W5563" t="n">
        <v>0</v>
      </c>
      <c r="X5563" t="inlineStr"/>
      <c r="Y5563" t="inlineStr"/>
      <c r="Z5563" t="inlineStr">
        <is>
          <t>2025-10-23T12:15:21.777689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0.4330127327992552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2</v>
      </c>
      <c r="V5564" t="n">
        <v>0.7774984240531921</v>
      </c>
      <c r="W5564" t="n">
        <v>0</v>
      </c>
      <c r="X5564" t="inlineStr"/>
      <c r="Y5564" t="inlineStr"/>
      <c r="Z5564" t="inlineStr">
        <is>
          <t>2025-10-23T12:15:21.777689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0.4330127327992552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2</v>
      </c>
      <c r="V5565" t="n">
        <v>0.2264920175075531</v>
      </c>
      <c r="W5565" t="n">
        <v>0</v>
      </c>
      <c r="X5565" t="inlineStr"/>
      <c r="Y5565" t="inlineStr"/>
      <c r="Z5565" t="inlineStr">
        <is>
          <t>2025-10-23T12:15:21.777689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0.4330127327992552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2</v>
      </c>
      <c r="V5566" t="n">
        <v>0.8232797384262085</v>
      </c>
      <c r="W5566" t="n">
        <v>0</v>
      </c>
      <c r="X5566" t="inlineStr"/>
      <c r="Y5566" t="inlineStr"/>
      <c r="Z5566" t="inlineStr">
        <is>
          <t>2025-10-23T12:15:21.777689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0.4330127327992552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2</v>
      </c>
      <c r="V5567" t="n">
        <v>0.5071257948875427</v>
      </c>
      <c r="W5567" t="n">
        <v>0</v>
      </c>
      <c r="X5567" t="inlineStr"/>
      <c r="Y5567" t="inlineStr"/>
      <c r="Z5567" t="inlineStr">
        <is>
          <t>2025-10-23T12:15:21.793340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0.4330127327992552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2</v>
      </c>
      <c r="V5568" t="n">
        <v>1.244694232940674</v>
      </c>
      <c r="W5568" t="n">
        <v>0</v>
      </c>
      <c r="X5568" t="inlineStr"/>
      <c r="Y5568" t="inlineStr"/>
      <c r="Z5568" t="inlineStr">
        <is>
          <t>2025-10-23T12:15:21.793340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0.4330127327992552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2</v>
      </c>
      <c r="V5569" t="n">
        <v>0.7193495035171509</v>
      </c>
      <c r="W5569" t="n">
        <v>0</v>
      </c>
      <c r="X5569" t="inlineStr"/>
      <c r="Y5569" t="inlineStr"/>
      <c r="Z5569" t="inlineStr">
        <is>
          <t>2025-10-23T12:15:21.793340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0.4330127327992552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2</v>
      </c>
      <c r="V5570" t="n">
        <v>0.4443706870079041</v>
      </c>
      <c r="W5570" t="n">
        <v>0</v>
      </c>
      <c r="X5570" t="inlineStr"/>
      <c r="Y5570" t="inlineStr"/>
      <c r="Z5570" t="inlineStr">
        <is>
          <t>2025-10-23T12:15:21.793340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0.4330127327992552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2</v>
      </c>
      <c r="V5571" t="n">
        <v>0.4061810076236725</v>
      </c>
      <c r="W5571" t="n">
        <v>0</v>
      </c>
      <c r="X5571" t="inlineStr"/>
      <c r="Y5571" t="inlineStr"/>
      <c r="Z5571" t="inlineStr">
        <is>
          <t>2025-10-23T12:15:21.793340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0.4330127327992552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2</v>
      </c>
      <c r="V5572" t="n">
        <v>1.106069803237915</v>
      </c>
      <c r="W5572" t="n">
        <v>0</v>
      </c>
      <c r="X5572" t="inlineStr"/>
      <c r="Y5572" t="inlineStr"/>
      <c r="Z5572" t="inlineStr">
        <is>
          <t>2025-10-23T12:15:21.793340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0.4330127327992552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2</v>
      </c>
      <c r="V5573" t="n">
        <v>0.2833470702171326</v>
      </c>
      <c r="W5573" t="n">
        <v>0</v>
      </c>
      <c r="X5573" t="inlineStr"/>
      <c r="Y5573" t="inlineStr"/>
      <c r="Z5573" t="inlineStr">
        <is>
          <t>2025-10-23T12:15:21.793340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0.4330127327992552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2</v>
      </c>
      <c r="V5574" t="n">
        <v>0.5241271257400513</v>
      </c>
      <c r="W5574" t="n">
        <v>0</v>
      </c>
      <c r="X5574" t="inlineStr"/>
      <c r="Y5574" t="inlineStr"/>
      <c r="Z5574" t="inlineStr">
        <is>
          <t>2025-10-23T12:15:21.793340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0.4330127327992552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2</v>
      </c>
      <c r="V5575" t="n">
        <v>0.184913694858551</v>
      </c>
      <c r="W5575" t="n">
        <v>0</v>
      </c>
      <c r="X5575" t="inlineStr"/>
      <c r="Y5575" t="inlineStr"/>
      <c r="Z5575" t="inlineStr">
        <is>
          <t>2025-10-23T12:15:21.793340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0.4330127327992552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2</v>
      </c>
      <c r="V5576" t="n">
        <v>0.6189485192298889</v>
      </c>
      <c r="W5576" t="n">
        <v>0</v>
      </c>
      <c r="X5576" t="inlineStr"/>
      <c r="Y5576" t="inlineStr"/>
      <c r="Z5576" t="inlineStr">
        <is>
          <t>2025-10-23T12:15:21.793340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0.4330127327992552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2</v>
      </c>
      <c r="V5577" t="n">
        <v>0.786333441734314</v>
      </c>
      <c r="W5577" t="n">
        <v>0</v>
      </c>
      <c r="X5577" t="inlineStr"/>
      <c r="Y5577" t="inlineStr"/>
      <c r="Z5577" t="inlineStr">
        <is>
          <t>2025-10-23T12:15:21.793340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0.4330127327992552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2</v>
      </c>
      <c r="V5578" t="n">
        <v>0.5111342072486877</v>
      </c>
      <c r="W5578" t="n">
        <v>0</v>
      </c>
      <c r="X5578" t="inlineStr"/>
      <c r="Y5578" t="inlineStr"/>
      <c r="Z5578" t="inlineStr">
        <is>
          <t>2025-10-23T12:15:21.793340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0.4330127327992552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2</v>
      </c>
      <c r="V5579" t="n">
        <v>0.4071168303489685</v>
      </c>
      <c r="W5579" t="n">
        <v>0</v>
      </c>
      <c r="X5579" t="inlineStr"/>
      <c r="Y5579" t="inlineStr"/>
      <c r="Z5579" t="inlineStr">
        <is>
          <t>2025-10-23T12:15:21.793340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0.4330127327992552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2</v>
      </c>
      <c r="V5580" t="n">
        <v>0.6057003140449524</v>
      </c>
      <c r="W5580" t="n">
        <v>0</v>
      </c>
      <c r="X5580" t="inlineStr"/>
      <c r="Y5580" t="inlineStr"/>
      <c r="Z5580" t="inlineStr">
        <is>
          <t>2025-10-23T12:15:21.793340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0.4330127327992552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2</v>
      </c>
      <c r="V5581" t="n">
        <v>0.641853928565979</v>
      </c>
      <c r="W5581" t="n">
        <v>0</v>
      </c>
      <c r="X5581" t="inlineStr"/>
      <c r="Y5581" t="inlineStr"/>
      <c r="Z5581" t="inlineStr">
        <is>
          <t>2025-10-23T12:15:21.793340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0.4330127327992552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2</v>
      </c>
      <c r="V5582" t="n">
        <v>0.6037814021110535</v>
      </c>
      <c r="W5582" t="n">
        <v>0</v>
      </c>
      <c r="X5582" t="inlineStr"/>
      <c r="Y5582" t="inlineStr"/>
      <c r="Z5582" t="inlineStr">
        <is>
          <t>2025-10-23T12:15:21.793340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0.4330127327992552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2</v>
      </c>
      <c r="V5583" t="n">
        <v>0.5701944828033447</v>
      </c>
      <c r="W5583" t="n">
        <v>0</v>
      </c>
      <c r="X5583" t="inlineStr"/>
      <c r="Y5583" t="inlineStr"/>
      <c r="Z5583" t="inlineStr">
        <is>
          <t>2025-10-23T12:15:21.793340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0.4330127327992552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2</v>
      </c>
      <c r="V5584" t="n">
        <v>0.3161287903785706</v>
      </c>
      <c r="W5584" t="n">
        <v>0</v>
      </c>
      <c r="X5584" t="inlineStr"/>
      <c r="Y5584" t="inlineStr"/>
      <c r="Z5584" t="inlineStr">
        <is>
          <t>2025-10-23T12:15:21.793340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0.4330127327992552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2</v>
      </c>
      <c r="V5585" t="n">
        <v>0.1243818402290344</v>
      </c>
      <c r="W5585" t="n">
        <v>0</v>
      </c>
      <c r="X5585" t="inlineStr"/>
      <c r="Y5585" t="inlineStr"/>
      <c r="Z5585" t="inlineStr">
        <is>
          <t>2025-10-23T12:15:21.793340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0.4330127327992552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2</v>
      </c>
      <c r="V5586" t="n">
        <v>0.4224788546562195</v>
      </c>
      <c r="W5586" t="n">
        <v>0</v>
      </c>
      <c r="X5586" t="inlineStr"/>
      <c r="Y5586" t="inlineStr"/>
      <c r="Z5586" t="inlineStr">
        <is>
          <t>2025-10-23T12:15:21.793340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0.4330127327992552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2</v>
      </c>
      <c r="V5587" t="n">
        <v>0.3791370987892151</v>
      </c>
      <c r="W5587" t="n">
        <v>0</v>
      </c>
      <c r="X5587" t="inlineStr"/>
      <c r="Y5587" t="inlineStr"/>
      <c r="Z5587" t="inlineStr">
        <is>
          <t>2025-10-23T12:15:21.793340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0.4330127327992552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2</v>
      </c>
      <c r="V5588" t="n">
        <v>0.8512686491012573</v>
      </c>
      <c r="W5588" t="n">
        <v>0</v>
      </c>
      <c r="X5588" t="inlineStr"/>
      <c r="Y5588" t="inlineStr"/>
      <c r="Z5588" t="inlineStr">
        <is>
          <t>2025-10-23T12:15:21.793340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0.4330127327992552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2</v>
      </c>
      <c r="V5589" t="n">
        <v>0.4985085427761078</v>
      </c>
      <c r="W5589" t="n">
        <v>0</v>
      </c>
      <c r="X5589" t="inlineStr"/>
      <c r="Y5589" t="inlineStr"/>
      <c r="Z5589" t="inlineStr">
        <is>
          <t>2025-10-23T12:15:21.793340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0.4330127327992552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2</v>
      </c>
      <c r="V5590" t="n">
        <v>0.2832154929637909</v>
      </c>
      <c r="W5590" t="n">
        <v>0</v>
      </c>
      <c r="X5590" t="inlineStr"/>
      <c r="Y5590" t="inlineStr"/>
      <c r="Z5590" t="inlineStr">
        <is>
          <t>2025-10-23T12:15:21.793340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0.4330127327992552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2</v>
      </c>
      <c r="V5591" t="n">
        <v>0.9882862567901611</v>
      </c>
      <c r="W5591" t="n">
        <v>0</v>
      </c>
      <c r="X5591" t="inlineStr"/>
      <c r="Y5591" t="inlineStr"/>
      <c r="Z5591" t="inlineStr">
        <is>
          <t>2025-10-23T12:15:21.793340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0.4330127327992552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2</v>
      </c>
      <c r="V5592" t="n">
        <v>0.6501909494400024</v>
      </c>
      <c r="W5592" t="n">
        <v>0</v>
      </c>
      <c r="X5592" t="inlineStr"/>
      <c r="Y5592" t="inlineStr"/>
      <c r="Z5592" t="inlineStr">
        <is>
          <t>2025-10-23T12:15:21.793340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0.4330127327992552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2</v>
      </c>
      <c r="V5593" t="n">
        <v>0.3929512202739716</v>
      </c>
      <c r="W5593" t="n">
        <v>0</v>
      </c>
      <c r="X5593" t="inlineStr"/>
      <c r="Y5593" t="inlineStr"/>
      <c r="Z5593" t="inlineStr">
        <is>
          <t>2025-10-23T12:15:21.793340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0.4330127327992552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2</v>
      </c>
      <c r="V5594" t="n">
        <v>0.4370006024837494</v>
      </c>
      <c r="W5594" t="n">
        <v>0</v>
      </c>
      <c r="X5594" t="inlineStr"/>
      <c r="Y5594" t="inlineStr"/>
      <c r="Z5594" t="inlineStr">
        <is>
          <t>2025-10-23T12:15:21.793340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0.4330127327992552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2</v>
      </c>
      <c r="V5595" t="n">
        <v>0.7580733299255371</v>
      </c>
      <c r="W5595" t="n">
        <v>0</v>
      </c>
      <c r="X5595" t="inlineStr"/>
      <c r="Y5595" t="inlineStr"/>
      <c r="Z5595" t="inlineStr">
        <is>
          <t>2025-10-23T12:15:21.793340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0.4330127327992552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2</v>
      </c>
      <c r="V5596" t="n">
        <v>0.3465336561203003</v>
      </c>
      <c r="W5596" t="n">
        <v>0</v>
      </c>
      <c r="X5596" t="inlineStr"/>
      <c r="Y5596" t="inlineStr"/>
      <c r="Z5596" t="inlineStr">
        <is>
          <t>2025-10-23T12:15:21.793340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0.4330127327992552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2</v>
      </c>
      <c r="V5597" t="n">
        <v>0.5008780956268311</v>
      </c>
      <c r="W5597" t="n">
        <v>0</v>
      </c>
      <c r="X5597" t="inlineStr"/>
      <c r="Y5597" t="inlineStr"/>
      <c r="Z5597" t="inlineStr">
        <is>
          <t>2025-10-23T12:15:21.793340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0.4330127327992552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2</v>
      </c>
      <c r="V5598" t="n">
        <v>0.3933913111686707</v>
      </c>
      <c r="W5598" t="n">
        <v>0</v>
      </c>
      <c r="X5598" t="inlineStr"/>
      <c r="Y5598" t="inlineStr"/>
      <c r="Z5598" t="inlineStr">
        <is>
          <t>2025-10-23T12:15:21.793340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0.4330127327992552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2</v>
      </c>
      <c r="V5599" t="n">
        <v>0.7016996145248413</v>
      </c>
      <c r="W5599" t="n">
        <v>0</v>
      </c>
      <c r="X5599" t="inlineStr"/>
      <c r="Y5599" t="inlineStr"/>
      <c r="Z5599" t="inlineStr">
        <is>
          <t>2025-10-23T12:15:21.793340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0.4330127327992552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2</v>
      </c>
      <c r="V5600" t="n">
        <v>0.8672923445701599</v>
      </c>
      <c r="W5600" t="n">
        <v>0</v>
      </c>
      <c r="X5600" t="inlineStr"/>
      <c r="Y5600" t="inlineStr"/>
      <c r="Z5600" t="inlineStr">
        <is>
          <t>2025-10-23T12:15:21.793340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0.4330127327992552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2</v>
      </c>
      <c r="V5601" t="n">
        <v>0.8333867192268372</v>
      </c>
      <c r="W5601" t="n">
        <v>0</v>
      </c>
      <c r="X5601" t="inlineStr"/>
      <c r="Y5601" t="inlineStr"/>
      <c r="Z5601" t="inlineStr">
        <is>
          <t>2025-10-23T12:15:21.793340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0.4330127327992552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2</v>
      </c>
      <c r="V5602" t="n">
        <v>0.4162095785140991</v>
      </c>
      <c r="W5602" t="n">
        <v>0</v>
      </c>
      <c r="X5602" t="inlineStr"/>
      <c r="Y5602" t="inlineStr"/>
      <c r="Z5602" t="inlineStr">
        <is>
          <t>2025-10-23T12:15:21.793340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0.4330127327992552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2</v>
      </c>
      <c r="V5603" t="n">
        <v>0.4906037151813507</v>
      </c>
      <c r="W5603" t="n">
        <v>0</v>
      </c>
      <c r="X5603" t="inlineStr"/>
      <c r="Y5603" t="inlineStr"/>
      <c r="Z5603" t="inlineStr">
        <is>
          <t>2025-10-23T12:15:21.793340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0.4330127327992552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2</v>
      </c>
      <c r="V5604" t="n">
        <v>0.3107245564460754</v>
      </c>
      <c r="W5604" t="n">
        <v>0</v>
      </c>
      <c r="X5604" t="inlineStr"/>
      <c r="Y5604" t="inlineStr"/>
      <c r="Z5604" t="inlineStr">
        <is>
          <t>2025-10-23T12:15:21.793340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0.4330127327992552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2</v>
      </c>
      <c r="V5605" t="n">
        <v>0.3999999761581421</v>
      </c>
      <c r="W5605" t="n">
        <v>0</v>
      </c>
      <c r="X5605" t="inlineStr"/>
      <c r="Y5605" t="inlineStr"/>
      <c r="Z5605" t="inlineStr">
        <is>
          <t>2025-10-23T12:15:21.793340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0.4330127327992552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2</v>
      </c>
      <c r="V5606" t="n">
        <v>0.5111931562423706</v>
      </c>
      <c r="W5606" t="n">
        <v>0</v>
      </c>
      <c r="X5606" t="inlineStr"/>
      <c r="Y5606" t="inlineStr"/>
      <c r="Z5606" t="inlineStr">
        <is>
          <t>2025-10-23T12:15:21.793340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0.4330127327992552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2</v>
      </c>
      <c r="V5607" t="n">
        <v>0.5672448873519897</v>
      </c>
      <c r="W5607" t="n">
        <v>0</v>
      </c>
      <c r="X5607" t="inlineStr"/>
      <c r="Y5607" t="inlineStr"/>
      <c r="Z5607" t="inlineStr">
        <is>
          <t>2025-10-23T12:15:21.793340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0.4330127327992552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2</v>
      </c>
      <c r="V5608" t="n">
        <v>1.015206336975098</v>
      </c>
      <c r="W5608" t="n">
        <v>0</v>
      </c>
      <c r="X5608" t="inlineStr"/>
      <c r="Y5608" t="inlineStr"/>
      <c r="Z5608" t="inlineStr">
        <is>
          <t>2025-10-23T12:15:21.793340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0.4330127327992552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2</v>
      </c>
      <c r="V5609" t="n">
        <v>0.4879768192768097</v>
      </c>
      <c r="W5609" t="n">
        <v>0</v>
      </c>
      <c r="X5609" t="inlineStr"/>
      <c r="Y5609" t="inlineStr"/>
      <c r="Z5609" t="inlineStr">
        <is>
          <t>2025-10-23T12:15:21.793340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0.4330127327992552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2</v>
      </c>
      <c r="V5610" t="n">
        <v>0.2621887028217316</v>
      </c>
      <c r="W5610" t="n">
        <v>0</v>
      </c>
      <c r="X5610" t="inlineStr"/>
      <c r="Y5610" t="inlineStr"/>
      <c r="Z5610" t="inlineStr">
        <is>
          <t>2025-10-23T12:15:21.793340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0.4330127327992552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2</v>
      </c>
      <c r="V5611" t="n">
        <v>0.735470712184906</v>
      </c>
      <c r="W5611" t="n">
        <v>0</v>
      </c>
      <c r="X5611" t="inlineStr"/>
      <c r="Y5611" t="inlineStr"/>
      <c r="Z5611" t="inlineStr">
        <is>
          <t>2025-10-23T12:15:21.793340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0.4330127327992552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2</v>
      </c>
      <c r="V5612" t="n">
        <v>0.6188125610351562</v>
      </c>
      <c r="W5612" t="n">
        <v>0</v>
      </c>
      <c r="X5612" t="inlineStr"/>
      <c r="Y5612" t="inlineStr"/>
      <c r="Z5612" t="inlineStr">
        <is>
          <t>2025-10-23T12:15:21.793340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0.4330127327992552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2</v>
      </c>
      <c r="V5613" t="n">
        <v>0.75865638256073</v>
      </c>
      <c r="W5613" t="n">
        <v>0</v>
      </c>
      <c r="X5613" t="inlineStr"/>
      <c r="Y5613" t="inlineStr"/>
      <c r="Z5613" t="inlineStr">
        <is>
          <t>2025-10-23T12:15:21.793340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0.4330127327992552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2</v>
      </c>
      <c r="V5614" t="n">
        <v>0.3700022995471954</v>
      </c>
      <c r="W5614" t="n">
        <v>0</v>
      </c>
      <c r="X5614" t="inlineStr"/>
      <c r="Y5614" t="inlineStr"/>
      <c r="Z5614" t="inlineStr">
        <is>
          <t>2025-10-23T12:15:21.793340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0.4330127327992552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2</v>
      </c>
      <c r="V5615" t="n">
        <v>0.6723014116287231</v>
      </c>
      <c r="W5615" t="n">
        <v>0</v>
      </c>
      <c r="X5615" t="inlineStr"/>
      <c r="Y5615" t="inlineStr"/>
      <c r="Z5615" t="inlineStr">
        <is>
          <t>2025-10-23T12:15:21.793340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0.4330127327992552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2</v>
      </c>
      <c r="V5616" t="n">
        <v>0.3027648329734802</v>
      </c>
      <c r="W5616" t="n">
        <v>0</v>
      </c>
      <c r="X5616" t="inlineStr"/>
      <c r="Y5616" t="inlineStr"/>
      <c r="Z5616" t="inlineStr">
        <is>
          <t>2025-10-23T12:15:21.793340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0.4330127327992552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2</v>
      </c>
      <c r="V5617" t="n">
        <v>0.4857023656368256</v>
      </c>
      <c r="W5617" t="n">
        <v>0</v>
      </c>
      <c r="X5617" t="inlineStr"/>
      <c r="Y5617" t="inlineStr"/>
      <c r="Z5617" t="inlineStr">
        <is>
          <t>2025-10-23T12:15:21.793340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0.4330127327992552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2</v>
      </c>
      <c r="V5618" t="n">
        <v>0.2314550131559372</v>
      </c>
      <c r="W5618" t="n">
        <v>0</v>
      </c>
      <c r="X5618" t="inlineStr"/>
      <c r="Y5618" t="inlineStr"/>
      <c r="Z5618" t="inlineStr">
        <is>
          <t>2025-10-23T12:15:21.793340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0.4330127327992552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2</v>
      </c>
      <c r="V5619" t="n">
        <v>0.7656614780426025</v>
      </c>
      <c r="W5619" t="n">
        <v>0</v>
      </c>
      <c r="X5619" t="inlineStr"/>
      <c r="Y5619" t="inlineStr"/>
      <c r="Z5619" t="inlineStr">
        <is>
          <t>2025-10-23T12:15:21.793340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0.4330127327992552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2</v>
      </c>
      <c r="V5620" t="n">
        <v>0.2538686990737915</v>
      </c>
      <c r="W5620" t="n">
        <v>0</v>
      </c>
      <c r="X5620" t="inlineStr"/>
      <c r="Y5620" t="inlineStr"/>
      <c r="Z5620" t="inlineStr">
        <is>
          <t>2025-10-23T12:15:21.793340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0.4330127327992552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2</v>
      </c>
      <c r="V5621" t="n">
        <v>0.522320032119751</v>
      </c>
      <c r="W5621" t="n">
        <v>0</v>
      </c>
      <c r="X5621" t="inlineStr"/>
      <c r="Y5621" t="inlineStr"/>
      <c r="Z5621" t="inlineStr">
        <is>
          <t>2025-10-23T12:15:21.793340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0.4330127327992552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2</v>
      </c>
      <c r="V5622" t="n">
        <v>0.1743033975362778</v>
      </c>
      <c r="W5622" t="n">
        <v>0</v>
      </c>
      <c r="X5622" t="inlineStr"/>
      <c r="Y5622" t="inlineStr"/>
      <c r="Z5622" t="inlineStr">
        <is>
          <t>2025-10-23T12:15:21.793340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0.4330127327992552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2</v>
      </c>
      <c r="V5623" t="n">
        <v>0.3236069679260254</v>
      </c>
      <c r="W5623" t="n">
        <v>0</v>
      </c>
      <c r="X5623" t="inlineStr"/>
      <c r="Y5623" t="inlineStr"/>
      <c r="Z5623" t="inlineStr">
        <is>
          <t>2025-10-23T12:15:21.793340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0.4330127327992552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2</v>
      </c>
      <c r="V5624" t="n">
        <v>0.5618780851364136</v>
      </c>
      <c r="W5624" t="n">
        <v>0</v>
      </c>
      <c r="X5624" t="inlineStr"/>
      <c r="Y5624" t="inlineStr"/>
      <c r="Z5624" t="inlineStr">
        <is>
          <t>2025-10-23T12:15:21.793340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0.4330127327992552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2</v>
      </c>
      <c r="V5625" t="n">
        <v>0.3592193126678467</v>
      </c>
      <c r="W5625" t="n">
        <v>0</v>
      </c>
      <c r="X5625" t="inlineStr"/>
      <c r="Y5625" t="inlineStr"/>
      <c r="Z5625" t="inlineStr">
        <is>
          <t>2025-10-23T12:15:21.793340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0.4330127327992552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2</v>
      </c>
      <c r="V5626" t="n">
        <v>0.764373779296875</v>
      </c>
      <c r="W5626" t="n">
        <v>0</v>
      </c>
      <c r="X5626" t="inlineStr"/>
      <c r="Y5626" t="inlineStr"/>
      <c r="Z5626" t="inlineStr">
        <is>
          <t>2025-10-23T12:15:21.793340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0.4330127327992552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2</v>
      </c>
      <c r="V5627" t="n">
        <v>0.5350503921508789</v>
      </c>
      <c r="W5627" t="n">
        <v>0</v>
      </c>
      <c r="X5627" t="inlineStr"/>
      <c r="Y5627" t="inlineStr"/>
      <c r="Z5627" t="inlineStr">
        <is>
          <t>2025-10-23T12:15:21.793340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0.4330127327992552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2</v>
      </c>
      <c r="V5628" t="n">
        <v>0.4135066568851471</v>
      </c>
      <c r="W5628" t="n">
        <v>0</v>
      </c>
      <c r="X5628" t="inlineStr"/>
      <c r="Y5628" t="inlineStr"/>
      <c r="Z5628" t="inlineStr">
        <is>
          <t>2025-10-23T12:15:21.793340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0.4330127327992552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2</v>
      </c>
      <c r="V5629" t="n">
        <v>0.7661676406860352</v>
      </c>
      <c r="W5629" t="n">
        <v>0</v>
      </c>
      <c r="X5629" t="inlineStr"/>
      <c r="Y5629" t="inlineStr"/>
      <c r="Z5629" t="inlineStr">
        <is>
          <t>2025-10-23T12:15:21.793340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0.4330127327992552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2</v>
      </c>
      <c r="V5630" t="n">
        <v>0.3219752907752991</v>
      </c>
      <c r="W5630" t="n">
        <v>0</v>
      </c>
      <c r="X5630" t="inlineStr"/>
      <c r="Y5630" t="inlineStr"/>
      <c r="Z5630" t="inlineStr">
        <is>
          <t>2025-10-23T12:15:21.793340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0.4330127327992552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2</v>
      </c>
      <c r="V5631" t="n">
        <v>0.3368775248527527</v>
      </c>
      <c r="W5631" t="n">
        <v>0</v>
      </c>
      <c r="X5631" t="inlineStr"/>
      <c r="Y5631" t="inlineStr"/>
      <c r="Z5631" t="inlineStr">
        <is>
          <t>2025-10-23T12:15:21.793340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0.4330127327992552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2</v>
      </c>
      <c r="V5632" t="n">
        <v>0.3387889862060547</v>
      </c>
      <c r="W5632" t="n">
        <v>0</v>
      </c>
      <c r="X5632" t="inlineStr"/>
      <c r="Y5632" t="inlineStr"/>
      <c r="Z5632" t="inlineStr">
        <is>
          <t>2025-10-23T12:15:21.793340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0.4330127327992552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2</v>
      </c>
      <c r="V5633" t="n">
        <v>0.5584249496459961</v>
      </c>
      <c r="W5633" t="n">
        <v>0</v>
      </c>
      <c r="X5633" t="inlineStr"/>
      <c r="Y5633" t="inlineStr"/>
      <c r="Z5633" t="inlineStr">
        <is>
          <t>2025-10-23T12:15:21.793340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0.4330127327992552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2</v>
      </c>
      <c r="V5634" t="n">
        <v>0.3570114970207214</v>
      </c>
      <c r="W5634" t="n">
        <v>0</v>
      </c>
      <c r="X5634" t="inlineStr"/>
      <c r="Y5634" t="inlineStr"/>
      <c r="Z5634" t="inlineStr">
        <is>
          <t>2025-10-23T12:15:21.793340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0.4330127327992552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2</v>
      </c>
      <c r="V5635" t="n">
        <v>0.7595213651657104</v>
      </c>
      <c r="W5635" t="n">
        <v>0</v>
      </c>
      <c r="X5635" t="inlineStr"/>
      <c r="Y5635" t="inlineStr"/>
      <c r="Z5635" t="inlineStr">
        <is>
          <t>2025-10-23T12:15:21.793340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0.4330127327992552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2</v>
      </c>
      <c r="V5636" t="n">
        <v>1.160927534103394</v>
      </c>
      <c r="W5636" t="n">
        <v>0</v>
      </c>
      <c r="X5636" t="inlineStr"/>
      <c r="Y5636" t="inlineStr"/>
      <c r="Z5636" t="inlineStr">
        <is>
          <t>2025-10-23T12:15:21.793340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0.4330127327992552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2</v>
      </c>
      <c r="V5637" t="n">
        <v>0.3571429252624512</v>
      </c>
      <c r="W5637" t="n">
        <v>0</v>
      </c>
      <c r="X5637" t="inlineStr"/>
      <c r="Y5637" t="inlineStr"/>
      <c r="Z5637" t="inlineStr">
        <is>
          <t>2025-10-23T12:15:21.793340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0.4330127327992552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2</v>
      </c>
      <c r="V5638" t="n">
        <v>0.2833768129348755</v>
      </c>
      <c r="W5638" t="n">
        <v>0</v>
      </c>
      <c r="X5638" t="inlineStr"/>
      <c r="Y5638" t="inlineStr"/>
      <c r="Z5638" t="inlineStr">
        <is>
          <t>2025-10-23T12:15:21.793340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0.4330127327992552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2</v>
      </c>
      <c r="V5639" t="n">
        <v>0.3336135745048523</v>
      </c>
      <c r="W5639" t="n">
        <v>0</v>
      </c>
      <c r="X5639" t="inlineStr"/>
      <c r="Y5639" t="inlineStr"/>
      <c r="Z5639" t="inlineStr">
        <is>
          <t>2025-10-23T12:15:21.793340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0.4330127327992552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2</v>
      </c>
      <c r="V5640" t="n">
        <v>0.4525585174560547</v>
      </c>
      <c r="W5640" t="n">
        <v>0</v>
      </c>
      <c r="X5640" t="inlineStr"/>
      <c r="Y5640" t="inlineStr"/>
      <c r="Z5640" t="inlineStr">
        <is>
          <t>2025-10-23T12:15:21.793340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0.4330127327992552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2</v>
      </c>
      <c r="V5641" t="n">
        <v>0.9416775703430176</v>
      </c>
      <c r="W5641" t="n">
        <v>0</v>
      </c>
      <c r="X5641" t="inlineStr"/>
      <c r="Y5641" t="inlineStr"/>
      <c r="Z5641" t="inlineStr">
        <is>
          <t>2025-10-23T12:15:21.793340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0.4330127327992552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2</v>
      </c>
      <c r="V5642" t="n">
        <v>0.3301123380661011</v>
      </c>
      <c r="W5642" t="n">
        <v>0</v>
      </c>
      <c r="X5642" t="inlineStr"/>
      <c r="Y5642" t="inlineStr"/>
      <c r="Z5642" t="inlineStr">
        <is>
          <t>2025-10-23T12:15:21.793340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0.4330127327992552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2</v>
      </c>
      <c r="V5643" t="n">
        <v>0.4752184152603149</v>
      </c>
      <c r="W5643" t="n">
        <v>0</v>
      </c>
      <c r="X5643" t="inlineStr"/>
      <c r="Y5643" t="inlineStr"/>
      <c r="Z5643" t="inlineStr">
        <is>
          <t>2025-10-23T12:15:21.793340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0.4330127327992552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2</v>
      </c>
      <c r="V5644" t="n">
        <v>0.259854257106781</v>
      </c>
      <c r="W5644" t="n">
        <v>0</v>
      </c>
      <c r="X5644" t="inlineStr"/>
      <c r="Y5644" t="inlineStr"/>
      <c r="Z5644" t="inlineStr">
        <is>
          <t>2025-10-23T12:15:21.793340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0.4330127327992552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2</v>
      </c>
      <c r="V5645" t="n">
        <v>0.2825742363929749</v>
      </c>
      <c r="W5645" t="n">
        <v>0</v>
      </c>
      <c r="X5645" t="inlineStr"/>
      <c r="Y5645" t="inlineStr"/>
      <c r="Z5645" t="inlineStr">
        <is>
          <t>2025-10-23T12:15:21.793340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0.4330127327992552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2</v>
      </c>
      <c r="V5646" t="n">
        <v>0.4738612174987793</v>
      </c>
      <c r="W5646" t="n">
        <v>0</v>
      </c>
      <c r="X5646" t="inlineStr"/>
      <c r="Y5646" t="inlineStr"/>
      <c r="Z5646" t="inlineStr">
        <is>
          <t>2025-10-23T12:15:21.793340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0.4330127327992552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2</v>
      </c>
      <c r="V5647" t="n">
        <v>0.7116837501525879</v>
      </c>
      <c r="W5647" t="n">
        <v>0</v>
      </c>
      <c r="X5647" t="inlineStr"/>
      <c r="Y5647" t="inlineStr"/>
      <c r="Z5647" t="inlineStr">
        <is>
          <t>2025-10-23T12:15:21.793340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0.4330127327992552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2</v>
      </c>
      <c r="V5648" t="n">
        <v>0.6092984676361084</v>
      </c>
      <c r="W5648" t="n">
        <v>0</v>
      </c>
      <c r="X5648" t="inlineStr"/>
      <c r="Y5648" t="inlineStr"/>
      <c r="Z5648" t="inlineStr">
        <is>
          <t>2025-10-23T12:15:21.793340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0.4330127327992552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2</v>
      </c>
      <c r="V5649" t="n">
        <v>0.2500000596046448</v>
      </c>
      <c r="W5649" t="n">
        <v>0</v>
      </c>
      <c r="X5649" t="inlineStr"/>
      <c r="Y5649" t="inlineStr"/>
      <c r="Z5649" t="inlineStr">
        <is>
          <t>2025-10-23T12:15:21.793340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0.4330127327992552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2</v>
      </c>
      <c r="V5650" t="n">
        <v>0.6668632030487061</v>
      </c>
      <c r="W5650" t="n">
        <v>0</v>
      </c>
      <c r="X5650" t="inlineStr"/>
      <c r="Y5650" t="inlineStr"/>
      <c r="Z5650" t="inlineStr">
        <is>
          <t>2025-10-23T12:15:21.793340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0.4330127327992552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2</v>
      </c>
      <c r="V5651" t="n">
        <v>0.3849790096282959</v>
      </c>
      <c r="W5651" t="n">
        <v>0</v>
      </c>
      <c r="X5651" t="inlineStr"/>
      <c r="Y5651" t="inlineStr"/>
      <c r="Z5651" t="inlineStr">
        <is>
          <t>2025-10-23T12:15:21.793340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0.4330127327992552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2</v>
      </c>
      <c r="V5652" t="n">
        <v>0.3731701374053955</v>
      </c>
      <c r="W5652" t="n">
        <v>0</v>
      </c>
      <c r="X5652" t="inlineStr"/>
      <c r="Y5652" t="inlineStr"/>
      <c r="Z5652" t="inlineStr">
        <is>
          <t>2025-10-23T12:15:21.793340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0.4330127327992552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2</v>
      </c>
      <c r="V5653" t="n">
        <v>0.4249182939529419</v>
      </c>
      <c r="W5653" t="n">
        <v>0</v>
      </c>
      <c r="X5653" t="inlineStr"/>
      <c r="Y5653" t="inlineStr"/>
      <c r="Z5653" t="inlineStr">
        <is>
          <t>2025-10-23T12:15:21.793340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0.4330127327992552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2</v>
      </c>
      <c r="V5654" t="n">
        <v>0.5516010522842407</v>
      </c>
      <c r="W5654" t="n">
        <v>0</v>
      </c>
      <c r="X5654" t="inlineStr"/>
      <c r="Y5654" t="inlineStr"/>
      <c r="Z5654" t="inlineStr">
        <is>
          <t>2025-10-23T12:15:21.793340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0.4330127327992552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2</v>
      </c>
      <c r="V5655" t="n">
        <v>0.4061809480190277</v>
      </c>
      <c r="W5655" t="n">
        <v>0</v>
      </c>
      <c r="X5655" t="inlineStr"/>
      <c r="Y5655" t="inlineStr"/>
      <c r="Z5655" t="inlineStr">
        <is>
          <t>2025-10-23T12:15:21.793340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0.4330127327992552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2</v>
      </c>
      <c r="V5656" t="n">
        <v>0.2455904185771942</v>
      </c>
      <c r="W5656" t="n">
        <v>0</v>
      </c>
      <c r="X5656" t="inlineStr"/>
      <c r="Y5656" t="inlineStr"/>
      <c r="Z5656" t="inlineStr">
        <is>
          <t>2025-10-23T12:15:21.793340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0.4330127327992552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2</v>
      </c>
      <c r="V5657" t="n">
        <v>0.4784466028213501</v>
      </c>
      <c r="W5657" t="n">
        <v>0</v>
      </c>
      <c r="X5657" t="inlineStr"/>
      <c r="Y5657" t="inlineStr"/>
      <c r="Z5657" t="inlineStr">
        <is>
          <t>2025-10-23T12:15:21.793340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0.4330127327992552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2</v>
      </c>
      <c r="V5658" t="n">
        <v>0.3484617471694946</v>
      </c>
      <c r="W5658" t="n">
        <v>0</v>
      </c>
      <c r="X5658" t="inlineStr"/>
      <c r="Y5658" t="inlineStr"/>
      <c r="Z5658" t="inlineStr">
        <is>
          <t>2025-10-23T12:15:21.793340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0.4330127327992552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2</v>
      </c>
      <c r="V5659" t="n">
        <v>0.7651079893112183</v>
      </c>
      <c r="W5659" t="n">
        <v>0</v>
      </c>
      <c r="X5659" t="inlineStr"/>
      <c r="Y5659" t="inlineStr"/>
      <c r="Z5659" t="inlineStr">
        <is>
          <t>2025-10-23T12:15:21.793340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0.4330127327992552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2</v>
      </c>
      <c r="V5660" t="n">
        <v>0.5141226053237915</v>
      </c>
      <c r="W5660" t="n">
        <v>0</v>
      </c>
      <c r="X5660" t="inlineStr"/>
      <c r="Y5660" t="inlineStr"/>
      <c r="Z5660" t="inlineStr">
        <is>
          <t>2025-10-23T12:15:21.793340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0.4330127327992552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2</v>
      </c>
      <c r="V5661" t="n">
        <v>0.434900164604187</v>
      </c>
      <c r="W5661" t="n">
        <v>0</v>
      </c>
      <c r="X5661" t="inlineStr"/>
      <c r="Y5661" t="inlineStr"/>
      <c r="Z5661" t="inlineStr">
        <is>
          <t>2025-10-23T12:15:21.793340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0.4330127327992552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0.5714285714285714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2</v>
      </c>
      <c r="V5662" t="n">
        <v>1.193435668945312</v>
      </c>
      <c r="W5662" t="n">
        <v>0</v>
      </c>
      <c r="X5662" t="inlineStr"/>
      <c r="Y5662" t="inlineStr"/>
      <c r="Z5662" t="inlineStr">
        <is>
          <t>2025-10-23T12:15:21.793340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0.4330127327992552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2</v>
      </c>
      <c r="V5663" t="n">
        <v>0.7387088537216187</v>
      </c>
      <c r="W5663" t="n">
        <v>0</v>
      </c>
      <c r="X5663" t="inlineStr"/>
      <c r="Y5663" t="inlineStr"/>
      <c r="Z5663" t="inlineStr">
        <is>
          <t>2025-10-23T12:15:21.793340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0.4330127327992552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2</v>
      </c>
      <c r="V5664" t="n">
        <v>0.5573760271072388</v>
      </c>
      <c r="W5664" t="n">
        <v>0</v>
      </c>
      <c r="X5664" t="inlineStr"/>
      <c r="Y5664" t="inlineStr"/>
      <c r="Z5664" t="inlineStr">
        <is>
          <t>2025-10-23T12:15:21.793340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0.4330127327992552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2</v>
      </c>
      <c r="V5665" t="n">
        <v>0.9873055815696716</v>
      </c>
      <c r="W5665" t="n">
        <v>0</v>
      </c>
      <c r="X5665" t="inlineStr"/>
      <c r="Y5665" t="inlineStr"/>
      <c r="Z5665" t="inlineStr">
        <is>
          <t>2025-10-23T12:15:21.793340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0.4330127327992552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2</v>
      </c>
      <c r="V5666" t="n">
        <v>0.3118033409118652</v>
      </c>
      <c r="W5666" t="n">
        <v>0</v>
      </c>
      <c r="X5666" t="inlineStr"/>
      <c r="Y5666" t="inlineStr"/>
      <c r="Z5666" t="inlineStr">
        <is>
          <t>2025-10-23T12:15:21.793340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0.4330127327992552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2</v>
      </c>
      <c r="V5667" t="n">
        <v>0.8979940414428711</v>
      </c>
      <c r="W5667" t="n">
        <v>0</v>
      </c>
      <c r="X5667" t="inlineStr"/>
      <c r="Y5667" t="inlineStr"/>
      <c r="Z5667" t="inlineStr">
        <is>
          <t>2025-10-23T12:15:21.793340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0.4330127327992552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2</v>
      </c>
      <c r="V5668" t="n">
        <v>0.2944431900978088</v>
      </c>
      <c r="W5668" t="n">
        <v>0</v>
      </c>
      <c r="X5668" t="inlineStr"/>
      <c r="Y5668" t="inlineStr"/>
      <c r="Z5668" t="inlineStr">
        <is>
          <t>2025-10-23T12:15:21.793340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0.4330127327992552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2</v>
      </c>
      <c r="V5669" t="n">
        <v>0.4744060635566711</v>
      </c>
      <c r="W5669" t="n">
        <v>0</v>
      </c>
      <c r="X5669" t="inlineStr"/>
      <c r="Y5669" t="inlineStr"/>
      <c r="Z5669" t="inlineStr">
        <is>
          <t>2025-10-23T12:15:21.793340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0.4330127327992552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2</v>
      </c>
      <c r="V5670" t="n">
        <v>0.3606249690055847</v>
      </c>
      <c r="W5670" t="n">
        <v>0</v>
      </c>
      <c r="X5670" t="inlineStr"/>
      <c r="Y5670" t="inlineStr"/>
      <c r="Z5670" t="inlineStr">
        <is>
          <t>2025-10-23T12:15:21.793340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0.4330127327992552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2</v>
      </c>
      <c r="V5671" t="n">
        <v>0.5122818946838379</v>
      </c>
      <c r="W5671" t="n">
        <v>0</v>
      </c>
      <c r="X5671" t="inlineStr"/>
      <c r="Y5671" t="inlineStr"/>
      <c r="Z5671" t="inlineStr">
        <is>
          <t>2025-10-23T12:15:21.793340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0.4330127327992552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2</v>
      </c>
      <c r="V5672" t="n">
        <v>0.1227403283119202</v>
      </c>
      <c r="W5672" t="n">
        <v>0</v>
      </c>
      <c r="X5672" t="inlineStr"/>
      <c r="Y5672" t="inlineStr"/>
      <c r="Z5672" t="inlineStr">
        <is>
          <t>2025-10-23T12:15:21.793340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0.4330127327992552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2</v>
      </c>
      <c r="V5673" t="n">
        <v>0.4195989966392517</v>
      </c>
      <c r="W5673" t="n">
        <v>0</v>
      </c>
      <c r="X5673" t="inlineStr"/>
      <c r="Y5673" t="inlineStr"/>
      <c r="Z5673" t="inlineStr">
        <is>
          <t>2025-10-23T12:15:21.793340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0.4330127327992552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2</v>
      </c>
      <c r="V5674" t="n">
        <v>0.8337352275848389</v>
      </c>
      <c r="W5674" t="n">
        <v>0</v>
      </c>
      <c r="X5674" t="inlineStr"/>
      <c r="Y5674" t="inlineStr"/>
      <c r="Z5674" t="inlineStr">
        <is>
          <t>2025-10-23T12:15:21.793340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0.4330127327992552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2</v>
      </c>
      <c r="V5675" t="n">
        <v>0.321130633354187</v>
      </c>
      <c r="W5675" t="n">
        <v>0</v>
      </c>
      <c r="X5675" t="inlineStr"/>
      <c r="Y5675" t="inlineStr"/>
      <c r="Z5675" t="inlineStr">
        <is>
          <t>2025-10-23T12:15:21.793340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0.4330127327992552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2</v>
      </c>
      <c r="V5676" t="n">
        <v>0.3026614189147949</v>
      </c>
      <c r="W5676" t="n">
        <v>0</v>
      </c>
      <c r="X5676" t="inlineStr"/>
      <c r="Y5676" t="inlineStr"/>
      <c r="Z5676" t="inlineStr">
        <is>
          <t>2025-10-23T12:15:21.793340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0.4330127327992552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2</v>
      </c>
      <c r="V5677" t="n">
        <v>0.2783896625041962</v>
      </c>
      <c r="W5677" t="n">
        <v>0</v>
      </c>
      <c r="X5677" t="inlineStr"/>
      <c r="Y5677" t="inlineStr"/>
      <c r="Z5677" t="inlineStr">
        <is>
          <t>2025-10-23T12:15:21.793340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0.4330127327992552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2</v>
      </c>
      <c r="V5678" t="n">
        <v>0.1059511005878448</v>
      </c>
      <c r="W5678" t="n">
        <v>0</v>
      </c>
      <c r="X5678" t="inlineStr"/>
      <c r="Y5678" t="inlineStr"/>
      <c r="Z5678" t="inlineStr">
        <is>
          <t>2025-10-23T12:15:21.793340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0.4330127327992552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2</v>
      </c>
      <c r="V5679" t="n">
        <v>0.5792919397354126</v>
      </c>
      <c r="W5679" t="n">
        <v>0</v>
      </c>
      <c r="X5679" t="inlineStr"/>
      <c r="Y5679" t="inlineStr"/>
      <c r="Z5679" t="inlineStr">
        <is>
          <t>2025-10-23T12:15:21.793340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0.4330127327992552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2</v>
      </c>
      <c r="V5680" t="n">
        <v>0.7917802333831787</v>
      </c>
      <c r="W5680" t="n">
        <v>0</v>
      </c>
      <c r="X5680" t="inlineStr"/>
      <c r="Y5680" t="inlineStr"/>
      <c r="Z5680" t="inlineStr">
        <is>
          <t>2025-10-23T12:15:21.793340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0.4330127327992552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2</v>
      </c>
      <c r="V5681" t="n">
        <v>0.8154932260513306</v>
      </c>
      <c r="W5681" t="n">
        <v>0</v>
      </c>
      <c r="X5681" t="inlineStr"/>
      <c r="Y5681" t="inlineStr"/>
      <c r="Z5681" t="inlineStr">
        <is>
          <t>2025-10-23T12:15:21.808924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0.4330127327992552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2</v>
      </c>
      <c r="V5682" t="n">
        <v>0.55901700258255</v>
      </c>
      <c r="W5682" t="n">
        <v>0</v>
      </c>
      <c r="X5682" t="inlineStr"/>
      <c r="Y5682" t="inlineStr"/>
      <c r="Z5682" t="inlineStr">
        <is>
          <t>2025-10-23T12:15:21.808924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0.4330127327992552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2</v>
      </c>
      <c r="V5683" t="n">
        <v>0.481454998254776</v>
      </c>
      <c r="W5683" t="n">
        <v>0</v>
      </c>
      <c r="X5683" t="inlineStr"/>
      <c r="Y5683" t="inlineStr"/>
      <c r="Z5683" t="inlineStr">
        <is>
          <t>2025-10-23T12:15:21.809450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0.4330127327992552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2</v>
      </c>
      <c r="V5684" t="n">
        <v>0.9711167812347412</v>
      </c>
      <c r="W5684" t="n">
        <v>0</v>
      </c>
      <c r="X5684" t="inlineStr"/>
      <c r="Y5684" t="inlineStr"/>
      <c r="Z5684" t="inlineStr">
        <is>
          <t>2025-10-23T12:15:21.809450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0.4330127327992552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2</v>
      </c>
      <c r="V5685" t="n">
        <v>0.4080213904380798</v>
      </c>
      <c r="W5685" t="n">
        <v>0</v>
      </c>
      <c r="X5685" t="inlineStr"/>
      <c r="Y5685" t="inlineStr"/>
      <c r="Z5685" t="inlineStr">
        <is>
          <t>2025-10-23T12:15:21.809450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0.4330127327992552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2</v>
      </c>
      <c r="V5686" t="n">
        <v>1.271249294281006</v>
      </c>
      <c r="W5686" t="n">
        <v>0</v>
      </c>
      <c r="X5686" t="inlineStr"/>
      <c r="Y5686" t="inlineStr"/>
      <c r="Z5686" t="inlineStr">
        <is>
          <t>2025-10-23T12:15:21.809450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0.4330127327992552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2</v>
      </c>
      <c r="V5687" t="n">
        <v>0.6190503835678101</v>
      </c>
      <c r="W5687" t="n">
        <v>0</v>
      </c>
      <c r="X5687" t="inlineStr"/>
      <c r="Y5687" t="inlineStr"/>
      <c r="Z5687" t="inlineStr">
        <is>
          <t>2025-10-23T12:15:21.809450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0.4330127327992552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2</v>
      </c>
      <c r="V5688" t="n">
        <v>0.3471822738647461</v>
      </c>
      <c r="W5688" t="n">
        <v>0</v>
      </c>
      <c r="X5688" t="inlineStr"/>
      <c r="Y5688" t="inlineStr"/>
      <c r="Z5688" t="inlineStr">
        <is>
          <t>2025-10-23T12:15:21.809450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0.4330127327992552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2</v>
      </c>
      <c r="V5689" t="n">
        <v>0.6684463024139404</v>
      </c>
      <c r="W5689" t="n">
        <v>0</v>
      </c>
      <c r="X5689" t="inlineStr"/>
      <c r="Y5689" t="inlineStr"/>
      <c r="Z5689" t="inlineStr">
        <is>
          <t>2025-10-23T12:15:21.809450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0.4330127327992552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2</v>
      </c>
      <c r="V5690" t="n">
        <v>0.9589563608169556</v>
      </c>
      <c r="W5690" t="n">
        <v>0</v>
      </c>
      <c r="X5690" t="inlineStr"/>
      <c r="Y5690" t="inlineStr"/>
      <c r="Z5690" t="inlineStr">
        <is>
          <t>2025-10-23T12:15:21.809450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0.4330127327992552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2</v>
      </c>
      <c r="V5691" t="n">
        <v>0.2314549386501312</v>
      </c>
      <c r="W5691" t="n">
        <v>0</v>
      </c>
      <c r="X5691" t="inlineStr"/>
      <c r="Y5691" t="inlineStr"/>
      <c r="Z5691" t="inlineStr">
        <is>
          <t>2025-10-23T12:15:21.809450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0.4330127327992552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2</v>
      </c>
      <c r="V5692" t="n">
        <v>0.2855562567710876</v>
      </c>
      <c r="W5692" t="n">
        <v>0</v>
      </c>
      <c r="X5692" t="inlineStr"/>
      <c r="Y5692" t="inlineStr"/>
      <c r="Z5692" t="inlineStr">
        <is>
          <t>2025-10-23T12:15:21.809450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0.4330127327992552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2</v>
      </c>
      <c r="V5693" t="n">
        <v>0.4078496098518372</v>
      </c>
      <c r="W5693" t="n">
        <v>0</v>
      </c>
      <c r="X5693" t="inlineStr"/>
      <c r="Y5693" t="inlineStr"/>
      <c r="Z5693" t="inlineStr">
        <is>
          <t>2025-10-23T12:15:21.809450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0.4330127327992552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2</v>
      </c>
      <c r="V5694" t="n">
        <v>0.4844021201133728</v>
      </c>
      <c r="W5694" t="n">
        <v>0</v>
      </c>
      <c r="X5694" t="inlineStr"/>
      <c r="Y5694" t="inlineStr"/>
      <c r="Z5694" t="inlineStr">
        <is>
          <t>2025-10-23T12:15:21.809450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0.4330127327992552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2</v>
      </c>
      <c r="V5695" t="n">
        <v>0.9153695106506348</v>
      </c>
      <c r="W5695" t="n">
        <v>0</v>
      </c>
      <c r="X5695" t="inlineStr"/>
      <c r="Y5695" t="inlineStr"/>
      <c r="Z5695" t="inlineStr">
        <is>
          <t>2025-10-23T12:15:21.809450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0.4330127327992552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2</v>
      </c>
      <c r="V5696" t="n">
        <v>0.1134664490818977</v>
      </c>
      <c r="W5696" t="n">
        <v>0</v>
      </c>
      <c r="X5696" t="inlineStr"/>
      <c r="Y5696" t="inlineStr"/>
      <c r="Z5696" t="inlineStr">
        <is>
          <t>2025-10-23T12:15:21.809450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0.4330127327992552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2</v>
      </c>
      <c r="V5697" t="n">
        <v>0.50302654504776</v>
      </c>
      <c r="W5697" t="n">
        <v>0</v>
      </c>
      <c r="X5697" t="inlineStr"/>
      <c r="Y5697" t="inlineStr"/>
      <c r="Z5697" t="inlineStr">
        <is>
          <t>2025-10-23T12:15:21.809450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0.4330127327992552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2</v>
      </c>
      <c r="V5698" t="n">
        <v>0.846643328666687</v>
      </c>
      <c r="W5698" t="n">
        <v>0</v>
      </c>
      <c r="X5698" t="inlineStr"/>
      <c r="Y5698" t="inlineStr"/>
      <c r="Z5698" t="inlineStr">
        <is>
          <t>2025-10-23T12:15:21.809450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0.4330127327992552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2</v>
      </c>
      <c r="V5699" t="n">
        <v>0.8175407648086548</v>
      </c>
      <c r="W5699" t="n">
        <v>0</v>
      </c>
      <c r="X5699" t="inlineStr"/>
      <c r="Y5699" t="inlineStr"/>
      <c r="Z5699" t="inlineStr">
        <is>
          <t>2025-10-23T12:15:21.809450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0.4330127327992552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2</v>
      </c>
      <c r="V5700" t="n">
        <v>0.5231783390045166</v>
      </c>
      <c r="W5700" t="n">
        <v>0</v>
      </c>
      <c r="X5700" t="inlineStr"/>
      <c r="Y5700" t="inlineStr"/>
      <c r="Z5700" t="inlineStr">
        <is>
          <t>2025-10-23T12:15:21.809450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0.4330127327992552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2</v>
      </c>
      <c r="V5701" t="n">
        <v>0.6734021902084351</v>
      </c>
      <c r="W5701" t="n">
        <v>0</v>
      </c>
      <c r="X5701" t="inlineStr"/>
      <c r="Y5701" t="inlineStr"/>
      <c r="Z5701" t="inlineStr">
        <is>
          <t>2025-10-23T12:15:21.809450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0.4330127327992552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2</v>
      </c>
      <c r="V5702" t="n">
        <v>1.079318284988403</v>
      </c>
      <c r="W5702" t="n">
        <v>0</v>
      </c>
      <c r="X5702" t="inlineStr"/>
      <c r="Y5702" t="inlineStr"/>
      <c r="Z5702" t="inlineStr">
        <is>
          <t>2025-10-23T12:15:21.809450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0.4330127327992552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2</v>
      </c>
      <c r="V5703" t="n">
        <v>0.6134663820266724</v>
      </c>
      <c r="W5703" t="n">
        <v>0</v>
      </c>
      <c r="X5703" t="inlineStr"/>
      <c r="Y5703" t="inlineStr"/>
      <c r="Z5703" t="inlineStr">
        <is>
          <t>2025-10-23T12:15:21.809450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0.4330127327992552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2</v>
      </c>
      <c r="V5704" t="n">
        <v>0.7497289180755615</v>
      </c>
      <c r="W5704" t="n">
        <v>0</v>
      </c>
      <c r="X5704" t="inlineStr"/>
      <c r="Y5704" t="inlineStr"/>
      <c r="Z5704" t="inlineStr">
        <is>
          <t>2025-10-23T12:15:21.809450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0.4330127327992552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2</v>
      </c>
      <c r="V5705" t="n">
        <v>0.4618793129920959</v>
      </c>
      <c r="W5705" t="n">
        <v>0</v>
      </c>
      <c r="X5705" t="inlineStr"/>
      <c r="Y5705" t="inlineStr"/>
      <c r="Z5705" t="inlineStr">
        <is>
          <t>2025-10-23T12:15:21.809450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0.4330127327992552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2</v>
      </c>
      <c r="V5706" t="n">
        <v>0.4673366546630859</v>
      </c>
      <c r="W5706" t="n">
        <v>0</v>
      </c>
      <c r="X5706" t="inlineStr"/>
      <c r="Y5706" t="inlineStr"/>
      <c r="Z5706" t="inlineStr">
        <is>
          <t>2025-10-23T12:15:21.809450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0.4330127327992552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2</v>
      </c>
      <c r="V5707" t="n">
        <v>0.5024192333221436</v>
      </c>
      <c r="W5707" t="n">
        <v>0</v>
      </c>
      <c r="X5707" t="inlineStr"/>
      <c r="Y5707" t="inlineStr"/>
      <c r="Z5707" t="inlineStr">
        <is>
          <t>2025-10-23T12:15:21.809450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0.4330127327992552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2</v>
      </c>
      <c r="V5708" t="n">
        <v>0.3648507595062256</v>
      </c>
      <c r="W5708" t="n">
        <v>0</v>
      </c>
      <c r="X5708" t="inlineStr"/>
      <c r="Y5708" t="inlineStr"/>
      <c r="Z5708" t="inlineStr">
        <is>
          <t>2025-10-23T12:15:21.809450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0.4330127327992552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2</v>
      </c>
      <c r="V5709" t="n">
        <v>0.3853335380554199</v>
      </c>
      <c r="W5709" t="n">
        <v>0</v>
      </c>
      <c r="X5709" t="inlineStr"/>
      <c r="Y5709" t="inlineStr"/>
      <c r="Z5709" t="inlineStr">
        <is>
          <t>2025-10-23T12:15:21.809450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0.4330127327992552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2</v>
      </c>
      <c r="V5710" t="n">
        <v>0.3571946024894714</v>
      </c>
      <c r="W5710" t="n">
        <v>0</v>
      </c>
      <c r="X5710" t="inlineStr"/>
      <c r="Y5710" t="inlineStr"/>
      <c r="Z5710" t="inlineStr">
        <is>
          <t>2025-10-23T12:15:21.809450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0.4330127327992552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2</v>
      </c>
      <c r="V5711" t="n">
        <v>0.3104733526706696</v>
      </c>
      <c r="W5711" t="n">
        <v>0</v>
      </c>
      <c r="X5711" t="inlineStr"/>
      <c r="Y5711" t="inlineStr"/>
      <c r="Z5711" t="inlineStr">
        <is>
          <t>2025-10-23T12:15:21.809450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0.4330127327992552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2</v>
      </c>
      <c r="V5712" t="n">
        <v>0.4280592799186707</v>
      </c>
      <c r="W5712" t="n">
        <v>0</v>
      </c>
      <c r="X5712" t="inlineStr"/>
      <c r="Y5712" t="inlineStr"/>
      <c r="Z5712" t="inlineStr">
        <is>
          <t>2025-10-23T12:15:21.809450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0.4330127327992552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2</v>
      </c>
      <c r="V5713" t="n">
        <v>0.4312605857849121</v>
      </c>
      <c r="W5713" t="n">
        <v>0</v>
      </c>
      <c r="X5713" t="inlineStr"/>
      <c r="Y5713" t="inlineStr"/>
      <c r="Z5713" t="inlineStr">
        <is>
          <t>2025-10-23T12:15:21.809450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0.4330127327992552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2</v>
      </c>
      <c r="V5714" t="n">
        <v>0.4548687338829041</v>
      </c>
      <c r="W5714" t="n">
        <v>0</v>
      </c>
      <c r="X5714" t="inlineStr"/>
      <c r="Y5714" t="inlineStr"/>
      <c r="Z5714" t="inlineStr">
        <is>
          <t>2025-10-23T12:15:21.809450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0.4330127327992552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2</v>
      </c>
      <c r="V5715" t="n">
        <v>0.5669467449188232</v>
      </c>
      <c r="W5715" t="n">
        <v>0</v>
      </c>
      <c r="X5715" t="inlineStr"/>
      <c r="Y5715" t="inlineStr"/>
      <c r="Z5715" t="inlineStr">
        <is>
          <t>2025-10-23T12:15:21.809450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0.4330127327992552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0.2857142857142857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2</v>
      </c>
      <c r="V5716" t="n">
        <v>0.3651483058929443</v>
      </c>
      <c r="W5716" t="n">
        <v>0</v>
      </c>
      <c r="X5716" t="inlineStr"/>
      <c r="Y5716" t="inlineStr"/>
      <c r="Z5716" t="inlineStr">
        <is>
          <t>2025-10-23T12:15:21.809450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0.4330127327992552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2</v>
      </c>
      <c r="V5717" t="n">
        <v>0.5864072442054749</v>
      </c>
      <c r="W5717" t="n">
        <v>0</v>
      </c>
      <c r="X5717" t="inlineStr"/>
      <c r="Y5717" t="inlineStr"/>
      <c r="Z5717" t="inlineStr">
        <is>
          <t>2025-10-23T12:15:21.809450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0.4330127327992552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2</v>
      </c>
      <c r="V5718" t="n">
        <v>0.3857584595680237</v>
      </c>
      <c r="W5718" t="n">
        <v>0</v>
      </c>
      <c r="X5718" t="inlineStr"/>
      <c r="Y5718" t="inlineStr"/>
      <c r="Z5718" t="inlineStr">
        <is>
          <t>2025-10-23T12:15:21.809450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0.4330127327992552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2</v>
      </c>
      <c r="V5719" t="n">
        <v>1.003861784934998</v>
      </c>
      <c r="W5719" t="n">
        <v>0</v>
      </c>
      <c r="X5719" t="inlineStr"/>
      <c r="Y5719" t="inlineStr"/>
      <c r="Z5719" t="inlineStr">
        <is>
          <t>2025-10-23T12:15:21.809450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0.4330127327992552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0.4285714285714285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2</v>
      </c>
      <c r="V5720" t="n">
        <v>0.9087823629379272</v>
      </c>
      <c r="W5720" t="n">
        <v>0</v>
      </c>
      <c r="X5720" t="inlineStr"/>
      <c r="Y5720" t="inlineStr"/>
      <c r="Z5720" t="inlineStr">
        <is>
          <t>2025-10-23T12:15:21.809450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0.4330127327992552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2</v>
      </c>
      <c r="V5721" t="n">
        <v>0.4736068248748779</v>
      </c>
      <c r="W5721" t="n">
        <v>0</v>
      </c>
      <c r="X5721" t="inlineStr"/>
      <c r="Y5721" t="inlineStr"/>
      <c r="Z5721" t="inlineStr">
        <is>
          <t>2025-10-23T12:15:21.809450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0.4330127327992552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2</v>
      </c>
      <c r="V5722" t="n">
        <v>0.6765395402908325</v>
      </c>
      <c r="W5722" t="n">
        <v>0</v>
      </c>
      <c r="X5722" t="inlineStr"/>
      <c r="Y5722" t="inlineStr"/>
      <c r="Z5722" t="inlineStr">
        <is>
          <t>2025-10-23T12:15:21.809450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0.4330127327992552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2</v>
      </c>
      <c r="V5723" t="n">
        <v>0.355637401342392</v>
      </c>
      <c r="W5723" t="n">
        <v>0</v>
      </c>
      <c r="X5723" t="inlineStr"/>
      <c r="Y5723" t="inlineStr"/>
      <c r="Z5723" t="inlineStr">
        <is>
          <t>2025-10-23T12:15:21.809450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0.4330127327992552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2</v>
      </c>
      <c r="V5724" t="n">
        <v>0.4374831318855286</v>
      </c>
      <c r="W5724" t="n">
        <v>0</v>
      </c>
      <c r="X5724" t="inlineStr"/>
      <c r="Y5724" t="inlineStr"/>
      <c r="Z5724" t="inlineStr">
        <is>
          <t>2025-10-23T12:15:21.809450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0.4330127327992552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2</v>
      </c>
      <c r="V5725" t="n">
        <v>0.8234049081802368</v>
      </c>
      <c r="W5725" t="n">
        <v>0</v>
      </c>
      <c r="X5725" t="inlineStr"/>
      <c r="Y5725" t="inlineStr"/>
      <c r="Z5725" t="inlineStr">
        <is>
          <t>2025-10-23T12:15:21.809450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0.4330127327992552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2</v>
      </c>
      <c r="V5726" t="n">
        <v>0.5264804363250732</v>
      </c>
      <c r="W5726" t="n">
        <v>0</v>
      </c>
      <c r="X5726" t="inlineStr"/>
      <c r="Y5726" t="inlineStr"/>
      <c r="Z5726" t="inlineStr">
        <is>
          <t>2025-10-23T12:15:21.809450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0.4330127327992552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2</v>
      </c>
      <c r="V5727" t="n">
        <v>0.551692008972168</v>
      </c>
      <c r="W5727" t="n">
        <v>0</v>
      </c>
      <c r="X5727" t="inlineStr"/>
      <c r="Y5727" t="inlineStr"/>
      <c r="Z5727" t="inlineStr">
        <is>
          <t>2025-10-23T12:15:21.809450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0.4330127327992552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2</v>
      </c>
      <c r="V5728" t="n">
        <v>0.285216748714447</v>
      </c>
      <c r="W5728" t="n">
        <v>0</v>
      </c>
      <c r="X5728" t="inlineStr"/>
      <c r="Y5728" t="inlineStr"/>
      <c r="Z5728" t="inlineStr">
        <is>
          <t>2025-10-23T12:15:21.809450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0.4330127327992552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2</v>
      </c>
      <c r="V5729" t="n">
        <v>0.2741819322109222</v>
      </c>
      <c r="W5729" t="n">
        <v>0</v>
      </c>
      <c r="X5729" t="inlineStr"/>
      <c r="Y5729" t="inlineStr"/>
      <c r="Z5729" t="inlineStr">
        <is>
          <t>2025-10-23T12:15:21.809450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0.4330127327992552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2</v>
      </c>
      <c r="V5730" t="n">
        <v>0.9652938842773438</v>
      </c>
      <c r="W5730" t="n">
        <v>0</v>
      </c>
      <c r="X5730" t="inlineStr"/>
      <c r="Y5730" t="inlineStr"/>
      <c r="Z5730" t="inlineStr">
        <is>
          <t>2025-10-23T12:15:21.809450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0.4330127327992552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2</v>
      </c>
      <c r="V5731" t="n">
        <v>0.3700023293495178</v>
      </c>
      <c r="W5731" t="n">
        <v>0</v>
      </c>
      <c r="X5731" t="inlineStr"/>
      <c r="Y5731" t="inlineStr"/>
      <c r="Z5731" t="inlineStr">
        <is>
          <t>2025-10-23T12:15:21.809450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0.4330127327992552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2</v>
      </c>
      <c r="V5732" t="n">
        <v>0.9776109457015991</v>
      </c>
      <c r="W5732" t="n">
        <v>0</v>
      </c>
      <c r="X5732" t="inlineStr"/>
      <c r="Y5732" t="inlineStr"/>
      <c r="Z5732" t="inlineStr">
        <is>
          <t>2025-10-23T12:15:21.809450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0.4330127327992552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2</v>
      </c>
      <c r="V5733" t="n">
        <v>0.2825741767883301</v>
      </c>
      <c r="W5733" t="n">
        <v>0</v>
      </c>
      <c r="X5733" t="inlineStr"/>
      <c r="Y5733" t="inlineStr"/>
      <c r="Z5733" t="inlineStr">
        <is>
          <t>2025-10-23T12:15:21.809450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0.4330127327992552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2</v>
      </c>
      <c r="V5734" t="n">
        <v>0.4807816743850708</v>
      </c>
      <c r="W5734" t="n">
        <v>0</v>
      </c>
      <c r="X5734" t="inlineStr"/>
      <c r="Y5734" t="inlineStr"/>
      <c r="Z5734" t="inlineStr">
        <is>
          <t>2025-10-23T12:15:21.809450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0.4330127327992552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2</v>
      </c>
      <c r="V5735" t="n">
        <v>1.016481757164001</v>
      </c>
      <c r="W5735" t="n">
        <v>0</v>
      </c>
      <c r="X5735" t="inlineStr"/>
      <c r="Y5735" t="inlineStr"/>
      <c r="Z5735" t="inlineStr">
        <is>
          <t>2025-10-23T12:15:21.809450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0.4330127327992552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0.4285714285714285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2</v>
      </c>
      <c r="V5736" t="n">
        <v>0.7584441900253296</v>
      </c>
      <c r="W5736" t="n">
        <v>0</v>
      </c>
      <c r="X5736" t="inlineStr"/>
      <c r="Y5736" t="inlineStr"/>
      <c r="Z5736" t="inlineStr">
        <is>
          <t>2025-10-23T12:15:21.809450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0.4330127327992552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2</v>
      </c>
      <c r="V5737" t="n">
        <v>0.39974644780159</v>
      </c>
      <c r="W5737" t="n">
        <v>0</v>
      </c>
      <c r="X5737" t="inlineStr"/>
      <c r="Y5737" t="inlineStr"/>
      <c r="Z5737" t="inlineStr">
        <is>
          <t>2025-10-23T12:15:21.809450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0.4330127327992552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2</v>
      </c>
      <c r="V5738" t="n">
        <v>0.786601185798645</v>
      </c>
      <c r="W5738" t="n">
        <v>0</v>
      </c>
      <c r="X5738" t="inlineStr"/>
      <c r="Y5738" t="inlineStr"/>
      <c r="Z5738" t="inlineStr">
        <is>
          <t>2025-10-23T12:15:21.809450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0.4330127327992552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2</v>
      </c>
      <c r="V5739" t="n">
        <v>0.3950368463993073</v>
      </c>
      <c r="W5739" t="n">
        <v>0</v>
      </c>
      <c r="X5739" t="inlineStr"/>
      <c r="Y5739" t="inlineStr"/>
      <c r="Z5739" t="inlineStr">
        <is>
          <t>2025-10-23T12:15:21.809450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0.4330127327992552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2</v>
      </c>
      <c r="V5740" t="n">
        <v>0.3492408394813538</v>
      </c>
      <c r="W5740" t="n">
        <v>0</v>
      </c>
      <c r="X5740" t="inlineStr"/>
      <c r="Y5740" t="inlineStr"/>
      <c r="Z5740" t="inlineStr">
        <is>
          <t>2025-10-23T12:15:21.809450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0.4330127327992552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2</v>
      </c>
      <c r="V5741" t="n">
        <v>0.2510370910167694</v>
      </c>
      <c r="W5741" t="n">
        <v>0</v>
      </c>
      <c r="X5741" t="inlineStr"/>
      <c r="Y5741" t="inlineStr"/>
      <c r="Z5741" t="inlineStr">
        <is>
          <t>2025-10-23T12:15:21.809450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0.4330127327992552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0.4285714285714285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2</v>
      </c>
      <c r="V5742" t="n">
        <v>0.7084382176399231</v>
      </c>
      <c r="W5742" t="n">
        <v>0</v>
      </c>
      <c r="X5742" t="inlineStr"/>
      <c r="Y5742" t="inlineStr"/>
      <c r="Z5742" t="inlineStr">
        <is>
          <t>2025-10-23T12:15:21.809450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0.4330127327992552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2</v>
      </c>
      <c r="V5743" t="n">
        <v>0.3963290154933929</v>
      </c>
      <c r="W5743" t="n">
        <v>0</v>
      </c>
      <c r="X5743" t="inlineStr"/>
      <c r="Y5743" t="inlineStr"/>
      <c r="Z5743" t="inlineStr">
        <is>
          <t>2025-10-23T12:15:21.809450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0.4330127327992552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2</v>
      </c>
      <c r="V5744" t="n">
        <v>0.5133929252624512</v>
      </c>
      <c r="W5744" t="n">
        <v>0</v>
      </c>
      <c r="X5744" t="inlineStr"/>
      <c r="Y5744" t="inlineStr"/>
      <c r="Z5744" t="inlineStr">
        <is>
          <t>2025-10-23T12:15:21.809450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0.4330127327992552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2</v>
      </c>
      <c r="V5745" t="n">
        <v>0.549614429473877</v>
      </c>
      <c r="W5745" t="n">
        <v>0</v>
      </c>
      <c r="X5745" t="inlineStr"/>
      <c r="Y5745" t="inlineStr"/>
      <c r="Z5745" t="inlineStr">
        <is>
          <t>2025-10-23T12:15:21.809450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0.4330127327992552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2</v>
      </c>
      <c r="V5746" t="n">
        <v>0.4738612771034241</v>
      </c>
      <c r="W5746" t="n">
        <v>0</v>
      </c>
      <c r="X5746" t="inlineStr"/>
      <c r="Y5746" t="inlineStr"/>
      <c r="Z5746" t="inlineStr">
        <is>
          <t>2025-10-23T12:15:21.809450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0.4330127327992552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2</v>
      </c>
      <c r="V5747" t="n">
        <v>0.4592792987823486</v>
      </c>
      <c r="W5747" t="n">
        <v>0</v>
      </c>
      <c r="X5747" t="inlineStr"/>
      <c r="Y5747" t="inlineStr"/>
      <c r="Z5747" t="inlineStr">
        <is>
          <t>2025-10-23T12:15:21.809450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0.4330127327992552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2</v>
      </c>
      <c r="V5748" t="n">
        <v>0.6391493678092957</v>
      </c>
      <c r="W5748" t="n">
        <v>0</v>
      </c>
      <c r="X5748" t="inlineStr"/>
      <c r="Y5748" t="inlineStr"/>
      <c r="Z5748" t="inlineStr">
        <is>
          <t>2025-10-23T12:15:21.809450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0.4330127327992552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2</v>
      </c>
      <c r="V5749" t="n">
        <v>0.4564354419708252</v>
      </c>
      <c r="W5749" t="n">
        <v>0</v>
      </c>
      <c r="X5749" t="inlineStr"/>
      <c r="Y5749" t="inlineStr"/>
      <c r="Z5749" t="inlineStr">
        <is>
          <t>2025-10-23T12:15:21.809450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0.4330127327992552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2</v>
      </c>
      <c r="V5750" t="n">
        <v>0.6447670459747314</v>
      </c>
      <c r="W5750" t="n">
        <v>0</v>
      </c>
      <c r="X5750" t="inlineStr"/>
      <c r="Y5750" t="inlineStr"/>
      <c r="Z5750" t="inlineStr">
        <is>
          <t>2025-10-23T12:15:21.809450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0.4330127327992552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2</v>
      </c>
      <c r="V5751" t="n">
        <v>0.5061527490615845</v>
      </c>
      <c r="W5751" t="n">
        <v>0</v>
      </c>
      <c r="X5751" t="inlineStr"/>
      <c r="Y5751" t="inlineStr"/>
      <c r="Z5751" t="inlineStr">
        <is>
          <t>2025-10-23T12:15:21.809450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0.4330127327992552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2</v>
      </c>
      <c r="V5752" t="n">
        <v>0.604628324508667</v>
      </c>
      <c r="W5752" t="n">
        <v>0</v>
      </c>
      <c r="X5752" t="inlineStr"/>
      <c r="Y5752" t="inlineStr"/>
      <c r="Z5752" t="inlineStr">
        <is>
          <t>2025-10-23T12:15:21.809450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0.4330127327992552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2</v>
      </c>
      <c r="V5753" t="n">
        <v>0.4766930937767029</v>
      </c>
      <c r="W5753" t="n">
        <v>0</v>
      </c>
      <c r="X5753" t="inlineStr"/>
      <c r="Y5753" t="inlineStr"/>
      <c r="Z5753" t="inlineStr">
        <is>
          <t>2025-10-23T12:15:21.809450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0.4330127327992552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2</v>
      </c>
      <c r="V5754" t="n">
        <v>0.3209699392318726</v>
      </c>
      <c r="W5754" t="n">
        <v>0</v>
      </c>
      <c r="X5754" t="inlineStr"/>
      <c r="Y5754" t="inlineStr"/>
      <c r="Z5754" t="inlineStr">
        <is>
          <t>2025-10-23T12:15:21.809450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0.4330127327992552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2</v>
      </c>
      <c r="V5755" t="n">
        <v>0.4280592799186707</v>
      </c>
      <c r="W5755" t="n">
        <v>0</v>
      </c>
      <c r="X5755" t="inlineStr"/>
      <c r="Y5755" t="inlineStr"/>
      <c r="Z5755" t="inlineStr">
        <is>
          <t>2025-10-23T12:15:21.809450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0.4330127327992552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2</v>
      </c>
      <c r="V5756" t="n">
        <v>0.31180340051651</v>
      </c>
      <c r="W5756" t="n">
        <v>0</v>
      </c>
      <c r="X5756" t="inlineStr"/>
      <c r="Y5756" t="inlineStr"/>
      <c r="Z5756" t="inlineStr">
        <is>
          <t>2025-10-23T12:15:21.809450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0.4330127327992552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2</v>
      </c>
      <c r="V5757" t="n">
        <v>0.309533417224884</v>
      </c>
      <c r="W5757" t="n">
        <v>0</v>
      </c>
      <c r="X5757" t="inlineStr"/>
      <c r="Y5757" t="inlineStr"/>
      <c r="Z5757" t="inlineStr">
        <is>
          <t>2025-10-23T12:15:21.809450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0.4330127327992552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2</v>
      </c>
      <c r="V5758" t="n">
        <v>0.6525018215179443</v>
      </c>
      <c r="W5758" t="n">
        <v>0</v>
      </c>
      <c r="X5758" t="inlineStr"/>
      <c r="Y5758" t="inlineStr"/>
      <c r="Z5758" t="inlineStr">
        <is>
          <t>2025-10-23T12:15:21.809450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0.4330127327992552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2</v>
      </c>
      <c r="V5759" t="n">
        <v>0.6990416049957275</v>
      </c>
      <c r="W5759" t="n">
        <v>0</v>
      </c>
      <c r="X5759" t="inlineStr"/>
      <c r="Y5759" t="inlineStr"/>
      <c r="Z5759" t="inlineStr">
        <is>
          <t>2025-10-23T12:15:21.809450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0.4330127327992552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2</v>
      </c>
      <c r="V5760" t="n">
        <v>0.7480084896087646</v>
      </c>
      <c r="W5760" t="n">
        <v>0</v>
      </c>
      <c r="X5760" t="inlineStr"/>
      <c r="Y5760" t="inlineStr"/>
      <c r="Z5760" t="inlineStr">
        <is>
          <t>2025-10-23T12:15:21.809450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0.4330127327992552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2</v>
      </c>
      <c r="V5761" t="n">
        <v>0.5174669623374939</v>
      </c>
      <c r="W5761" t="n">
        <v>0</v>
      </c>
      <c r="X5761" t="inlineStr"/>
      <c r="Y5761" t="inlineStr"/>
      <c r="Z5761" t="inlineStr">
        <is>
          <t>2025-10-23T12:15:21.809450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0.4330127327992552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2</v>
      </c>
      <c r="V5762" t="n">
        <v>0.2985637187957764</v>
      </c>
      <c r="W5762" t="n">
        <v>0</v>
      </c>
      <c r="X5762" t="inlineStr"/>
      <c r="Y5762" t="inlineStr"/>
      <c r="Z5762" t="inlineStr">
        <is>
          <t>2025-10-23T12:15:21.809450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0.4330127327992552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2</v>
      </c>
      <c r="V5763" t="n">
        <v>0.390948474407196</v>
      </c>
      <c r="W5763" t="n">
        <v>0</v>
      </c>
      <c r="X5763" t="inlineStr"/>
      <c r="Y5763" t="inlineStr"/>
      <c r="Z5763" t="inlineStr">
        <is>
          <t>2025-10-23T12:15:21.809450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0.4330127327992552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2</v>
      </c>
      <c r="V5764" t="n">
        <v>0.6616716384887695</v>
      </c>
      <c r="W5764" t="n">
        <v>0</v>
      </c>
      <c r="X5764" t="inlineStr"/>
      <c r="Y5764" t="inlineStr"/>
      <c r="Z5764" t="inlineStr">
        <is>
          <t>2025-10-23T12:15:21.809450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0.4330127327992552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2</v>
      </c>
      <c r="V5765" t="n">
        <v>0.5224238634109497</v>
      </c>
      <c r="W5765" t="n">
        <v>0</v>
      </c>
      <c r="X5765" t="inlineStr"/>
      <c r="Y5765" t="inlineStr"/>
      <c r="Z5765" t="inlineStr">
        <is>
          <t>2025-10-23T12:15:21.809450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0.4330127327992552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2</v>
      </c>
      <c r="V5766" t="n">
        <v>1.004942297935486</v>
      </c>
      <c r="W5766" t="n">
        <v>0</v>
      </c>
      <c r="X5766" t="inlineStr"/>
      <c r="Y5766" t="inlineStr"/>
      <c r="Z5766" t="inlineStr">
        <is>
          <t>2025-10-23T12:15:21.809450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0.4330127327992552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2</v>
      </c>
      <c r="V5767" t="n">
        <v>0.4124789834022522</v>
      </c>
      <c r="W5767" t="n">
        <v>0</v>
      </c>
      <c r="X5767" t="inlineStr"/>
      <c r="Y5767" t="inlineStr"/>
      <c r="Z5767" t="inlineStr">
        <is>
          <t>2025-10-23T12:15:21.809450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0.4330127327992552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2</v>
      </c>
      <c r="V5768" t="n">
        <v>0.459874153137207</v>
      </c>
      <c r="W5768" t="n">
        <v>0</v>
      </c>
      <c r="X5768" t="inlineStr"/>
      <c r="Y5768" t="inlineStr"/>
      <c r="Z5768" t="inlineStr">
        <is>
          <t>2025-10-23T12:15:21.809450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0.4330127327992552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2</v>
      </c>
      <c r="V5769" t="n">
        <v>0.3738612830638885</v>
      </c>
      <c r="W5769" t="n">
        <v>0</v>
      </c>
      <c r="X5769" t="inlineStr"/>
      <c r="Y5769" t="inlineStr"/>
      <c r="Z5769" t="inlineStr">
        <is>
          <t>2025-10-23T12:15:21.809450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0.4330127327992552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2</v>
      </c>
      <c r="V5770" t="n">
        <v>0.4028393030166626</v>
      </c>
      <c r="W5770" t="n">
        <v>0</v>
      </c>
      <c r="X5770" t="inlineStr"/>
      <c r="Y5770" t="inlineStr"/>
      <c r="Z5770" t="inlineStr">
        <is>
          <t>2025-10-23T12:15:21.809450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0.4330127327992552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2</v>
      </c>
      <c r="V5771" t="n">
        <v>0.4727583825588226</v>
      </c>
      <c r="W5771" t="n">
        <v>0</v>
      </c>
      <c r="X5771" t="inlineStr"/>
      <c r="Y5771" t="inlineStr"/>
      <c r="Z5771" t="inlineStr">
        <is>
          <t>2025-10-23T12:15:21.809450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0.4330127327992552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2</v>
      </c>
      <c r="V5772" t="n">
        <v>0.2795305550098419</v>
      </c>
      <c r="W5772" t="n">
        <v>0</v>
      </c>
      <c r="X5772" t="inlineStr"/>
      <c r="Y5772" t="inlineStr"/>
      <c r="Z5772" t="inlineStr">
        <is>
          <t>2025-10-23T12:15:21.809450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0.4330127327992552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2</v>
      </c>
      <c r="V5773" t="n">
        <v>0.4337223172187805</v>
      </c>
      <c r="W5773" t="n">
        <v>0</v>
      </c>
      <c r="X5773" t="inlineStr"/>
      <c r="Y5773" t="inlineStr"/>
      <c r="Z5773" t="inlineStr">
        <is>
          <t>2025-10-23T12:15:21.809450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0.4330127327992552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2</v>
      </c>
      <c r="V5774" t="n">
        <v>0.2999999523162842</v>
      </c>
      <c r="W5774" t="n">
        <v>0</v>
      </c>
      <c r="X5774" t="inlineStr"/>
      <c r="Y5774" t="inlineStr"/>
      <c r="Z5774" t="inlineStr">
        <is>
          <t>2025-10-23T12:15:21.809450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0.4330127327992552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2</v>
      </c>
      <c r="V5775" t="n">
        <v>0.6715299487113953</v>
      </c>
      <c r="W5775" t="n">
        <v>0</v>
      </c>
      <c r="X5775" t="inlineStr"/>
      <c r="Y5775" t="inlineStr"/>
      <c r="Z5775" t="inlineStr">
        <is>
          <t>2025-10-23T12:15:21.809450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0.4330127327992552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2</v>
      </c>
      <c r="V5776" t="n">
        <v>0.7278460264205933</v>
      </c>
      <c r="W5776" t="n">
        <v>0</v>
      </c>
      <c r="X5776" t="inlineStr"/>
      <c r="Y5776" t="inlineStr"/>
      <c r="Z5776" t="inlineStr">
        <is>
          <t>2025-10-23T12:15:21.809450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0.4330127327992552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2</v>
      </c>
      <c r="V5777" t="n">
        <v>0.2254941314458847</v>
      </c>
      <c r="W5777" t="n">
        <v>0</v>
      </c>
      <c r="X5777" t="inlineStr"/>
      <c r="Y5777" t="inlineStr"/>
      <c r="Z5777" t="inlineStr">
        <is>
          <t>2025-10-23T12:15:21.809450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0.4330127327992552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2</v>
      </c>
      <c r="V5778" t="n">
        <v>0.4235880374908447</v>
      </c>
      <c r="W5778" t="n">
        <v>0</v>
      </c>
      <c r="X5778" t="inlineStr"/>
      <c r="Y5778" t="inlineStr"/>
      <c r="Z5778" t="inlineStr">
        <is>
          <t>2025-10-23T12:15:21.809450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0.4330127327992552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2</v>
      </c>
      <c r="V5779" t="n">
        <v>0.2886751294136047</v>
      </c>
      <c r="W5779" t="n">
        <v>0</v>
      </c>
      <c r="X5779" t="inlineStr"/>
      <c r="Y5779" t="inlineStr"/>
      <c r="Z5779" t="inlineStr">
        <is>
          <t>2025-10-23T12:15:21.809450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0.4330127327992552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2</v>
      </c>
      <c r="V5780" t="n">
        <v>0.8818857669830322</v>
      </c>
      <c r="W5780" t="n">
        <v>0</v>
      </c>
      <c r="X5780" t="inlineStr"/>
      <c r="Y5780" t="inlineStr"/>
      <c r="Z5780" t="inlineStr">
        <is>
          <t>2025-10-23T12:15:21.809450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0.4330127327992552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2</v>
      </c>
      <c r="V5781" t="n">
        <v>0.4829203486442566</v>
      </c>
      <c r="W5781" t="n">
        <v>0</v>
      </c>
      <c r="X5781" t="inlineStr"/>
      <c r="Y5781" t="inlineStr"/>
      <c r="Z5781" t="inlineStr">
        <is>
          <t>2025-10-23T12:15:21.809450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0.4330127327992552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2</v>
      </c>
      <c r="V5782" t="n">
        <v>0.301878809928894</v>
      </c>
      <c r="W5782" t="n">
        <v>0</v>
      </c>
      <c r="X5782" t="inlineStr"/>
      <c r="Y5782" t="inlineStr"/>
      <c r="Z5782" t="inlineStr">
        <is>
          <t>2025-10-23T12:15:21.809450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0.4330127327992552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2</v>
      </c>
      <c r="V5783" t="n">
        <v>0.4984390735626221</v>
      </c>
      <c r="W5783" t="n">
        <v>0</v>
      </c>
      <c r="X5783" t="inlineStr"/>
      <c r="Y5783" t="inlineStr"/>
      <c r="Z5783" t="inlineStr">
        <is>
          <t>2025-10-23T12:15:21.809450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0.4330127327992552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2</v>
      </c>
      <c r="V5784" t="n">
        <v>0.5143687129020691</v>
      </c>
      <c r="W5784" t="n">
        <v>0</v>
      </c>
      <c r="X5784" t="inlineStr"/>
      <c r="Y5784" t="inlineStr"/>
      <c r="Z5784" t="inlineStr">
        <is>
          <t>2025-10-23T12:15:21.809450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0.4330127327992552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2</v>
      </c>
      <c r="V5785" t="n">
        <v>0.5061972141265869</v>
      </c>
      <c r="W5785" t="n">
        <v>0</v>
      </c>
      <c r="X5785" t="inlineStr"/>
      <c r="Y5785" t="inlineStr"/>
      <c r="Z5785" t="inlineStr">
        <is>
          <t>2025-10-23T12:15:21.809450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0.4330127327992552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2</v>
      </c>
      <c r="V5786" t="n">
        <v>0.3571428060531616</v>
      </c>
      <c r="W5786" t="n">
        <v>0</v>
      </c>
      <c r="X5786" t="inlineStr"/>
      <c r="Y5786" t="inlineStr"/>
      <c r="Z5786" t="inlineStr">
        <is>
          <t>2025-10-23T12:15:21.809450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0.4330127327992552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2</v>
      </c>
      <c r="V5787" t="n">
        <v>0.4400417506694794</v>
      </c>
      <c r="W5787" t="n">
        <v>0</v>
      </c>
      <c r="X5787" t="inlineStr"/>
      <c r="Y5787" t="inlineStr"/>
      <c r="Z5787" t="inlineStr">
        <is>
          <t>2025-10-23T12:15:21.809450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0.4330127327992552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2</v>
      </c>
      <c r="V5788" t="n">
        <v>0.4766998887062073</v>
      </c>
      <c r="W5788" t="n">
        <v>0</v>
      </c>
      <c r="X5788" t="inlineStr"/>
      <c r="Y5788" t="inlineStr"/>
      <c r="Z5788" t="inlineStr">
        <is>
          <t>2025-10-23T12:15:21.809450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0.4330127327992552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2</v>
      </c>
      <c r="V5789" t="n">
        <v>0.4367116093635559</v>
      </c>
      <c r="W5789" t="n">
        <v>0</v>
      </c>
      <c r="X5789" t="inlineStr"/>
      <c r="Y5789" t="inlineStr"/>
      <c r="Z5789" t="inlineStr">
        <is>
          <t>2025-10-23T12:15:21.809450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0.4330127327992552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2</v>
      </c>
      <c r="V5790" t="n">
        <v>0.3221414089202881</v>
      </c>
      <c r="W5790" t="n">
        <v>0</v>
      </c>
      <c r="X5790" t="inlineStr"/>
      <c r="Y5790" t="inlineStr"/>
      <c r="Z5790" t="inlineStr">
        <is>
          <t>2025-10-23T12:15:21.809450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0.4330127327992552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2</v>
      </c>
      <c r="V5791" t="n">
        <v>0.7190453410148621</v>
      </c>
      <c r="W5791" t="n">
        <v>0</v>
      </c>
      <c r="X5791" t="inlineStr"/>
      <c r="Y5791" t="inlineStr"/>
      <c r="Z5791" t="inlineStr">
        <is>
          <t>2025-10-23T12:15:21.809450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0.4330127327992552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2</v>
      </c>
      <c r="V5792" t="n">
        <v>0.4892767071723938</v>
      </c>
      <c r="W5792" t="n">
        <v>0</v>
      </c>
      <c r="X5792" t="inlineStr"/>
      <c r="Y5792" t="inlineStr"/>
      <c r="Z5792" t="inlineStr">
        <is>
          <t>2025-10-23T12:15:21.809450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0.4330127327992552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2</v>
      </c>
      <c r="V5793" t="n">
        <v>0.3486067354679108</v>
      </c>
      <c r="W5793" t="n">
        <v>0</v>
      </c>
      <c r="X5793" t="inlineStr"/>
      <c r="Y5793" t="inlineStr"/>
      <c r="Z5793" t="inlineStr">
        <is>
          <t>2025-10-23T12:15:21.809450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0.4330127327992552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2</v>
      </c>
      <c r="V5794" t="n">
        <v>0.8468398451805115</v>
      </c>
      <c r="W5794" t="n">
        <v>0</v>
      </c>
      <c r="X5794" t="inlineStr"/>
      <c r="Y5794" t="inlineStr"/>
      <c r="Z5794" t="inlineStr">
        <is>
          <t>2025-10-23T12:15:21.809450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0.4330127327992552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2</v>
      </c>
      <c r="V5795" t="n">
        <v>0.4879917502403259</v>
      </c>
      <c r="W5795" t="n">
        <v>0</v>
      </c>
      <c r="X5795" t="inlineStr"/>
      <c r="Y5795" t="inlineStr"/>
      <c r="Z5795" t="inlineStr">
        <is>
          <t>2025-10-23T12:15:21.809450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0.4330127327992552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2</v>
      </c>
      <c r="V5796" t="n">
        <v>0.6552947759628296</v>
      </c>
      <c r="W5796" t="n">
        <v>0</v>
      </c>
      <c r="X5796" t="inlineStr"/>
      <c r="Y5796" t="inlineStr"/>
      <c r="Z5796" t="inlineStr">
        <is>
          <t>2025-10-23T12:15:21.809450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0.4330127327992552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2</v>
      </c>
      <c r="V5797" t="n">
        <v>0.4374833106994629</v>
      </c>
      <c r="W5797" t="n">
        <v>0</v>
      </c>
      <c r="X5797" t="inlineStr"/>
      <c r="Y5797" t="inlineStr"/>
      <c r="Z5797" t="inlineStr">
        <is>
          <t>2025-10-23T12:15:21.809450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0.4330127327992552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2</v>
      </c>
      <c r="V5798" t="n">
        <v>0.525916576385498</v>
      </c>
      <c r="W5798" t="n">
        <v>0</v>
      </c>
      <c r="X5798" t="inlineStr"/>
      <c r="Y5798" t="inlineStr"/>
      <c r="Z5798" t="inlineStr">
        <is>
          <t>2025-10-23T12:15:21.809450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0.4330127327992552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2</v>
      </c>
      <c r="V5799" t="n">
        <v>0.7292599081993103</v>
      </c>
      <c r="W5799" t="n">
        <v>0</v>
      </c>
      <c r="X5799" t="inlineStr"/>
      <c r="Y5799" t="inlineStr"/>
      <c r="Z5799" t="inlineStr">
        <is>
          <t>2025-10-23T12:15:21.809450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0.4330127327992552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2</v>
      </c>
      <c r="V5800" t="n">
        <v>0.3825740218162537</v>
      </c>
      <c r="W5800" t="n">
        <v>0</v>
      </c>
      <c r="X5800" t="inlineStr"/>
      <c r="Y5800" t="inlineStr"/>
      <c r="Z5800" t="inlineStr">
        <is>
          <t>2025-10-23T12:15:21.809450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0.4330127327992552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2</v>
      </c>
      <c r="V5801" t="n">
        <v>0.3923485279083252</v>
      </c>
      <c r="W5801" t="n">
        <v>0</v>
      </c>
      <c r="X5801" t="inlineStr"/>
      <c r="Y5801" t="inlineStr"/>
      <c r="Z5801" t="inlineStr">
        <is>
          <t>2025-10-23T12:15:21.809450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0.4330127327992552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2</v>
      </c>
      <c r="V5802" t="n">
        <v>0.3990806341171265</v>
      </c>
      <c r="W5802" t="n">
        <v>0</v>
      </c>
      <c r="X5802" t="inlineStr"/>
      <c r="Y5802" t="inlineStr"/>
      <c r="Z5802" t="inlineStr">
        <is>
          <t>2025-10-23T12:15:21.825102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0.4330127327992552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2</v>
      </c>
      <c r="V5803" t="n">
        <v>0.8184399604797363</v>
      </c>
      <c r="W5803" t="n">
        <v>0</v>
      </c>
      <c r="X5803" t="inlineStr"/>
      <c r="Y5803" t="inlineStr"/>
      <c r="Z5803" t="inlineStr">
        <is>
          <t>2025-10-23T12:15:21.825102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0.4330127327992552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2</v>
      </c>
      <c r="V5804" t="n">
        <v>0.5297930240631104</v>
      </c>
      <c r="W5804" t="n">
        <v>0</v>
      </c>
      <c r="X5804" t="inlineStr"/>
      <c r="Y5804" t="inlineStr"/>
      <c r="Z5804" t="inlineStr">
        <is>
          <t>2025-10-23T12:15:21.825102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0.4330127327992552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2</v>
      </c>
      <c r="V5805" t="n">
        <v>0.3397167325019836</v>
      </c>
      <c r="W5805" t="n">
        <v>0</v>
      </c>
      <c r="X5805" t="inlineStr"/>
      <c r="Y5805" t="inlineStr"/>
      <c r="Z5805" t="inlineStr">
        <is>
          <t>2025-10-23T12:15:21.825102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0.4330127327992552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2</v>
      </c>
      <c r="V5806" t="n">
        <v>0.5080790519714355</v>
      </c>
      <c r="W5806" t="n">
        <v>0</v>
      </c>
      <c r="X5806" t="inlineStr"/>
      <c r="Y5806" t="inlineStr"/>
      <c r="Z5806" t="inlineStr">
        <is>
          <t>2025-10-23T12:15:21.825102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0.4330127327992552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2</v>
      </c>
      <c r="V5807" t="n">
        <v>1.216365933418274</v>
      </c>
      <c r="W5807" t="n">
        <v>0</v>
      </c>
      <c r="X5807" t="inlineStr"/>
      <c r="Y5807" t="inlineStr"/>
      <c r="Z5807" t="inlineStr">
        <is>
          <t>2025-10-23T12:15:21.825102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0.4330127327992552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2</v>
      </c>
      <c r="V5808" t="n">
        <v>0.5293355584144592</v>
      </c>
      <c r="W5808" t="n">
        <v>0</v>
      </c>
      <c r="X5808" t="inlineStr"/>
      <c r="Y5808" t="inlineStr"/>
      <c r="Z5808" t="inlineStr">
        <is>
          <t>2025-10-23T12:15:21.825102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0.4330127327992552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2</v>
      </c>
      <c r="V5809" t="n">
        <v>0.5648560523986816</v>
      </c>
      <c r="W5809" t="n">
        <v>0</v>
      </c>
      <c r="X5809" t="inlineStr"/>
      <c r="Y5809" t="inlineStr"/>
      <c r="Z5809" t="inlineStr">
        <is>
          <t>2025-10-23T12:15:21.825102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0.4330127327992552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2</v>
      </c>
      <c r="V5810" t="n">
        <v>0.2376692295074463</v>
      </c>
      <c r="W5810" t="n">
        <v>0</v>
      </c>
      <c r="X5810" t="inlineStr"/>
      <c r="Y5810" t="inlineStr"/>
      <c r="Z5810" t="inlineStr">
        <is>
          <t>2025-10-23T12:15:21.825102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0.4330127327992552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2</v>
      </c>
      <c r="V5811" t="n">
        <v>0.5039526224136353</v>
      </c>
      <c r="W5811" t="n">
        <v>0</v>
      </c>
      <c r="X5811" t="inlineStr"/>
      <c r="Y5811" t="inlineStr"/>
      <c r="Z5811" t="inlineStr">
        <is>
          <t>2025-10-23T12:15:21.825102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0.4330127327992552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2</v>
      </c>
      <c r="V5812" t="n">
        <v>0.5274184942245483</v>
      </c>
      <c r="W5812" t="n">
        <v>0</v>
      </c>
      <c r="X5812" t="inlineStr"/>
      <c r="Y5812" t="inlineStr"/>
      <c r="Z5812" t="inlineStr">
        <is>
          <t>2025-10-23T12:15:21.825102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0.4330127327992552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2</v>
      </c>
      <c r="V5813" t="n">
        <v>0.6803523302078247</v>
      </c>
      <c r="W5813" t="n">
        <v>0</v>
      </c>
      <c r="X5813" t="inlineStr"/>
      <c r="Y5813" t="inlineStr"/>
      <c r="Z5813" t="inlineStr">
        <is>
          <t>2025-10-23T12:15:21.825102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0.4330127327992552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2</v>
      </c>
      <c r="V5814" t="n">
        <v>0.5294787883758545</v>
      </c>
      <c r="W5814" t="n">
        <v>0</v>
      </c>
      <c r="X5814" t="inlineStr"/>
      <c r="Y5814" t="inlineStr"/>
      <c r="Z5814" t="inlineStr">
        <is>
          <t>2025-10-23T12:15:21.825102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0.4330127327992552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2</v>
      </c>
      <c r="V5815" t="n">
        <v>0.4580450654029846</v>
      </c>
      <c r="W5815" t="n">
        <v>0</v>
      </c>
      <c r="X5815" t="inlineStr"/>
      <c r="Y5815" t="inlineStr"/>
      <c r="Z5815" t="inlineStr">
        <is>
          <t>2025-10-23T12:15:21.825102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0.4330127327992552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2</v>
      </c>
      <c r="V5816" t="n">
        <v>0.4553417861461639</v>
      </c>
      <c r="W5816" t="n">
        <v>0</v>
      </c>
      <c r="X5816" t="inlineStr"/>
      <c r="Y5816" t="inlineStr"/>
      <c r="Z5816" t="inlineStr">
        <is>
          <t>2025-10-23T12:15:21.825102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0.4330127327992552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2</v>
      </c>
      <c r="V5817" t="n">
        <v>0.6917012929916382</v>
      </c>
      <c r="W5817" t="n">
        <v>0</v>
      </c>
      <c r="X5817" t="inlineStr"/>
      <c r="Y5817" t="inlineStr"/>
      <c r="Z5817" t="inlineStr">
        <is>
          <t>2025-10-23T12:15:21.825102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0.4330127327992552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2</v>
      </c>
      <c r="V5818" t="n">
        <v>0.2798085808753967</v>
      </c>
      <c r="W5818" t="n">
        <v>0</v>
      </c>
      <c r="X5818" t="inlineStr"/>
      <c r="Y5818" t="inlineStr"/>
      <c r="Z5818" t="inlineStr">
        <is>
          <t>2025-10-23T12:15:21.825102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0.4330127327992552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2</v>
      </c>
      <c r="V5819" t="n">
        <v>1.078925490379333</v>
      </c>
      <c r="W5819" t="n">
        <v>0</v>
      </c>
      <c r="X5819" t="inlineStr"/>
      <c r="Y5819" t="inlineStr"/>
      <c r="Z5819" t="inlineStr">
        <is>
          <t>2025-10-23T12:15:21.825102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0.4330127327992552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2</v>
      </c>
      <c r="V5820" t="n">
        <v>0.2030905038118362</v>
      </c>
      <c r="W5820" t="n">
        <v>0</v>
      </c>
      <c r="X5820" t="inlineStr"/>
      <c r="Y5820" t="inlineStr"/>
      <c r="Z5820" t="inlineStr">
        <is>
          <t>2025-10-23T12:15:21.825102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0.4330127327992552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2</v>
      </c>
      <c r="V5821" t="n">
        <v>0.5074834823608398</v>
      </c>
      <c r="W5821" t="n">
        <v>0</v>
      </c>
      <c r="X5821" t="inlineStr"/>
      <c r="Y5821" t="inlineStr"/>
      <c r="Z5821" t="inlineStr">
        <is>
          <t>2025-10-23T12:15:21.825102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0.4330127327992552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2</v>
      </c>
      <c r="V5822" t="n">
        <v>0.7108930945396423</v>
      </c>
      <c r="W5822" t="n">
        <v>0</v>
      </c>
      <c r="X5822" t="inlineStr"/>
      <c r="Y5822" t="inlineStr"/>
      <c r="Z5822" t="inlineStr">
        <is>
          <t>2025-10-23T12:15:21.825102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0.4330127327992552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2</v>
      </c>
      <c r="V5823" t="n">
        <v>0.4231945872306824</v>
      </c>
      <c r="W5823" t="n">
        <v>0</v>
      </c>
      <c r="X5823" t="inlineStr"/>
      <c r="Y5823" t="inlineStr"/>
      <c r="Z5823" t="inlineStr">
        <is>
          <t>2025-10-23T12:15:21.825102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0.4330127327992552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2</v>
      </c>
      <c r="V5824" t="n">
        <v>1.149928569793701</v>
      </c>
      <c r="W5824" t="n">
        <v>0</v>
      </c>
      <c r="X5824" t="inlineStr"/>
      <c r="Y5824" t="inlineStr"/>
      <c r="Z5824" t="inlineStr">
        <is>
          <t>2025-10-23T12:15:21.825102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0.4330127327992552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2</v>
      </c>
      <c r="V5825" t="n">
        <v>0.3474046289920807</v>
      </c>
      <c r="W5825" t="n">
        <v>0</v>
      </c>
      <c r="X5825" t="inlineStr"/>
      <c r="Y5825" t="inlineStr"/>
      <c r="Z5825" t="inlineStr">
        <is>
          <t>2025-10-23T12:15:21.825102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0.4330127327992552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2</v>
      </c>
      <c r="V5826" t="n">
        <v>0.5350585579872131</v>
      </c>
      <c r="W5826" t="n">
        <v>0</v>
      </c>
      <c r="X5826" t="inlineStr"/>
      <c r="Y5826" t="inlineStr"/>
      <c r="Z5826" t="inlineStr">
        <is>
          <t>2025-10-23T12:15:21.825102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0.4330127327992552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2</v>
      </c>
      <c r="V5827" t="n">
        <v>0.3990805149078369</v>
      </c>
      <c r="W5827" t="n">
        <v>0</v>
      </c>
      <c r="X5827" t="inlineStr"/>
      <c r="Y5827" t="inlineStr"/>
      <c r="Z5827" t="inlineStr">
        <is>
          <t>2025-10-23T12:15:21.825102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0.4330127327992552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2</v>
      </c>
      <c r="V5828" t="n">
        <v>0.5378310084342957</v>
      </c>
      <c r="W5828" t="n">
        <v>0</v>
      </c>
      <c r="X5828" t="inlineStr"/>
      <c r="Y5828" t="inlineStr"/>
      <c r="Z5828" t="inlineStr">
        <is>
          <t>2025-10-23T12:15:21.825102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0.4330127327992552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2</v>
      </c>
      <c r="V5829" t="n">
        <v>0.25047767162323</v>
      </c>
      <c r="W5829" t="n">
        <v>0</v>
      </c>
      <c r="X5829" t="inlineStr"/>
      <c r="Y5829" t="inlineStr"/>
      <c r="Z5829" t="inlineStr">
        <is>
          <t>2025-10-23T12:15:21.825102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0.4330127327992552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2</v>
      </c>
      <c r="V5830" t="n">
        <v>0.7758432626724243</v>
      </c>
      <c r="W5830" t="n">
        <v>0</v>
      </c>
      <c r="X5830" t="inlineStr"/>
      <c r="Y5830" t="inlineStr"/>
      <c r="Z5830" t="inlineStr">
        <is>
          <t>2025-10-23T12:15:21.825102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0.4330127327992552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2</v>
      </c>
      <c r="V5831" t="n">
        <v>1.112290740013123</v>
      </c>
      <c r="W5831" t="n">
        <v>0</v>
      </c>
      <c r="X5831" t="inlineStr"/>
      <c r="Y5831" t="inlineStr"/>
      <c r="Z5831" t="inlineStr">
        <is>
          <t>2025-10-23T12:15:21.825102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0.4330127327992552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2</v>
      </c>
      <c r="V5832" t="n">
        <v>0.5920760631561279</v>
      </c>
      <c r="W5832" t="n">
        <v>0</v>
      </c>
      <c r="X5832" t="inlineStr"/>
      <c r="Y5832" t="inlineStr"/>
      <c r="Z5832" t="inlineStr">
        <is>
          <t>2025-10-23T12:15:21.829028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0.4330127327992552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2</v>
      </c>
      <c r="V5833" t="n">
        <v>0.2857142090797424</v>
      </c>
      <c r="W5833" t="n">
        <v>0</v>
      </c>
      <c r="X5833" t="inlineStr"/>
      <c r="Y5833" t="inlineStr"/>
      <c r="Z5833" t="inlineStr">
        <is>
          <t>2025-10-23T12:15:21.829028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0.4330127327992552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2</v>
      </c>
      <c r="V5834" t="n">
        <v>0.6664777994155884</v>
      </c>
      <c r="W5834" t="n">
        <v>0</v>
      </c>
      <c r="X5834" t="inlineStr"/>
      <c r="Y5834" t="inlineStr"/>
      <c r="Z5834" t="inlineStr">
        <is>
          <t>2025-10-23T12:15:21.830034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0.4330127327992552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2</v>
      </c>
      <c r="V5835" t="n">
        <v>0.4742281138896942</v>
      </c>
      <c r="W5835" t="n">
        <v>0</v>
      </c>
      <c r="X5835" t="inlineStr"/>
      <c r="Y5835" t="inlineStr"/>
      <c r="Z5835" t="inlineStr">
        <is>
          <t>2025-10-23T12:15:21.830034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0.4330127327992552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2</v>
      </c>
      <c r="V5836" t="n">
        <v>0.8239142298698425</v>
      </c>
      <c r="W5836" t="n">
        <v>0</v>
      </c>
      <c r="X5836" t="inlineStr"/>
      <c r="Y5836" t="inlineStr"/>
      <c r="Z5836" t="inlineStr">
        <is>
          <t>2025-10-23T12:15:21.830034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0.4330127327992552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2</v>
      </c>
      <c r="V5837" t="n">
        <v>0.4518807232379913</v>
      </c>
      <c r="W5837" t="n">
        <v>0</v>
      </c>
      <c r="X5837" t="inlineStr"/>
      <c r="Y5837" t="inlineStr"/>
      <c r="Z5837" t="inlineStr">
        <is>
          <t>2025-10-23T12:15:21.830034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0.4330127327992552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2</v>
      </c>
      <c r="V5838" t="n">
        <v>0.4325741827487946</v>
      </c>
      <c r="W5838" t="n">
        <v>0</v>
      </c>
      <c r="X5838" t="inlineStr"/>
      <c r="Y5838" t="inlineStr"/>
      <c r="Z5838" t="inlineStr">
        <is>
          <t>2025-10-23T12:15:21.831040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0.4330127327992552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2</v>
      </c>
      <c r="V5839" t="n">
        <v>0.7077386379241943</v>
      </c>
      <c r="W5839" t="n">
        <v>0</v>
      </c>
      <c r="X5839" t="inlineStr"/>
      <c r="Y5839" t="inlineStr"/>
      <c r="Z5839" t="inlineStr">
        <is>
          <t>2025-10-23T12:15:21.831040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0.4330127327992552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2</v>
      </c>
      <c r="V5840" t="n">
        <v>0.4747329354286194</v>
      </c>
      <c r="W5840" t="n">
        <v>0</v>
      </c>
      <c r="X5840" t="inlineStr"/>
      <c r="Y5840" t="inlineStr"/>
      <c r="Z5840" t="inlineStr">
        <is>
          <t>2025-10-23T12:15:21.831040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0.4330127327992552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2</v>
      </c>
      <c r="V5841" t="n">
        <v>0.234744668006897</v>
      </c>
      <c r="W5841" t="n">
        <v>0</v>
      </c>
      <c r="X5841" t="inlineStr"/>
      <c r="Y5841" t="inlineStr"/>
      <c r="Z5841" t="inlineStr">
        <is>
          <t>2025-10-23T12:15:21.831040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0.4330127327992552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2</v>
      </c>
      <c r="V5842" t="n">
        <v>0.3655504286289215</v>
      </c>
      <c r="W5842" t="n">
        <v>0</v>
      </c>
      <c r="X5842" t="inlineStr"/>
      <c r="Y5842" t="inlineStr"/>
      <c r="Z5842" t="inlineStr">
        <is>
          <t>2025-10-23T12:15:21.831040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0.4330127327992552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2</v>
      </c>
      <c r="V5843" t="n">
        <v>0.4836676120758057</v>
      </c>
      <c r="W5843" t="n">
        <v>0</v>
      </c>
      <c r="X5843" t="inlineStr"/>
      <c r="Y5843" t="inlineStr"/>
      <c r="Z5843" t="inlineStr">
        <is>
          <t>2025-10-23T12:15:21.832036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0.4330127327992552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2</v>
      </c>
      <c r="V5844" t="n">
        <v>0.8182644844055176</v>
      </c>
      <c r="W5844" t="n">
        <v>0</v>
      </c>
      <c r="X5844" t="inlineStr"/>
      <c r="Y5844" t="inlineStr"/>
      <c r="Z5844" t="inlineStr">
        <is>
          <t>2025-10-23T12:15:21.832036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0.4330127327992552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2</v>
      </c>
      <c r="V5845" t="n">
        <v>0.2538720071315765</v>
      </c>
      <c r="W5845" t="n">
        <v>0</v>
      </c>
      <c r="X5845" t="inlineStr"/>
      <c r="Y5845" t="inlineStr"/>
      <c r="Z5845" t="inlineStr">
        <is>
          <t>2025-10-23T12:15:21.832036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0.4330127327992552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0.4285714285714285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2</v>
      </c>
      <c r="V5846" t="n">
        <v>1.232591271400452</v>
      </c>
      <c r="W5846" t="n">
        <v>0</v>
      </c>
      <c r="X5846" t="inlineStr"/>
      <c r="Y5846" t="inlineStr"/>
      <c r="Z5846" t="inlineStr">
        <is>
          <t>2025-10-23T12:15:21.832036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0.4330127327992552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2</v>
      </c>
      <c r="V5847" t="n">
        <v>0.2448413670063019</v>
      </c>
      <c r="W5847" t="n">
        <v>0</v>
      </c>
      <c r="X5847" t="inlineStr"/>
      <c r="Y5847" t="inlineStr"/>
      <c r="Z5847" t="inlineStr">
        <is>
          <t>2025-10-23T12:15:21.833035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0.4330127327992552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2</v>
      </c>
      <c r="V5848" t="n">
        <v>0.7587938904762268</v>
      </c>
      <c r="W5848" t="n">
        <v>0</v>
      </c>
      <c r="X5848" t="inlineStr"/>
      <c r="Y5848" t="inlineStr"/>
      <c r="Z5848" t="inlineStr">
        <is>
          <t>2025-10-23T12:15:21.833035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0.4330127327992552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2</v>
      </c>
      <c r="V5849" t="n">
        <v>0.5945928692817688</v>
      </c>
      <c r="W5849" t="n">
        <v>0</v>
      </c>
      <c r="X5849" t="inlineStr"/>
      <c r="Y5849" t="inlineStr"/>
      <c r="Z5849" t="inlineStr">
        <is>
          <t>2025-10-23T12:15:21.833035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0.4330127327992552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2</v>
      </c>
      <c r="V5850" t="n">
        <v>0.864622175693512</v>
      </c>
      <c r="W5850" t="n">
        <v>0</v>
      </c>
      <c r="X5850" t="inlineStr"/>
      <c r="Y5850" t="inlineStr"/>
      <c r="Z5850" t="inlineStr">
        <is>
          <t>2025-10-23T12:15:21.833035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0.4330127327992552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2</v>
      </c>
      <c r="V5851" t="n">
        <v>0.4323124885559082</v>
      </c>
      <c r="W5851" t="n">
        <v>0</v>
      </c>
      <c r="X5851" t="inlineStr"/>
      <c r="Y5851" t="inlineStr"/>
      <c r="Z5851" t="inlineStr">
        <is>
          <t>2025-10-23T12:15:21.833035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0.4330127327992552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2</v>
      </c>
      <c r="V5852" t="n">
        <v>0.9997408390045166</v>
      </c>
      <c r="W5852" t="n">
        <v>0</v>
      </c>
      <c r="X5852" t="inlineStr"/>
      <c r="Y5852" t="inlineStr"/>
      <c r="Z5852" t="inlineStr">
        <is>
          <t>2025-10-23T12:15:21.834034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0.4330127327992552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2</v>
      </c>
      <c r="V5853" t="n">
        <v>0.3516310751438141</v>
      </c>
      <c r="W5853" t="n">
        <v>0</v>
      </c>
      <c r="X5853" t="inlineStr"/>
      <c r="Y5853" t="inlineStr"/>
      <c r="Z5853" t="inlineStr">
        <is>
          <t>2025-10-23T12:15:21.834034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0.4330127327992552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2</v>
      </c>
      <c r="V5854" t="n">
        <v>0.3694767951965332</v>
      </c>
      <c r="W5854" t="n">
        <v>0</v>
      </c>
      <c r="X5854" t="inlineStr"/>
      <c r="Y5854" t="inlineStr"/>
      <c r="Z5854" t="inlineStr">
        <is>
          <t>2025-10-23T12:15:21.834034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0.4330127327992552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2</v>
      </c>
      <c r="V5855" t="n">
        <v>0.4604102969169617</v>
      </c>
      <c r="W5855" t="n">
        <v>0</v>
      </c>
      <c r="X5855" t="inlineStr"/>
      <c r="Y5855" t="inlineStr"/>
      <c r="Z5855" t="inlineStr">
        <is>
          <t>2025-10-23T12:15:21.834034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0.4330127327992552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2</v>
      </c>
      <c r="V5856" t="n">
        <v>0.7811239957809448</v>
      </c>
      <c r="W5856" t="n">
        <v>0</v>
      </c>
      <c r="X5856" t="inlineStr"/>
      <c r="Y5856" t="inlineStr"/>
      <c r="Z5856" t="inlineStr">
        <is>
          <t>2025-10-23T12:15:21.835034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0.4330127327992552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2</v>
      </c>
      <c r="V5857" t="n">
        <v>0.4875165820121765</v>
      </c>
      <c r="W5857" t="n">
        <v>0</v>
      </c>
      <c r="X5857" t="inlineStr"/>
      <c r="Y5857" t="inlineStr"/>
      <c r="Z5857" t="inlineStr">
        <is>
          <t>2025-10-23T12:15:21.835034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0.4330127327992552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2</v>
      </c>
      <c r="V5858" t="n">
        <v>0.4891210794448853</v>
      </c>
      <c r="W5858" t="n">
        <v>0</v>
      </c>
      <c r="X5858" t="inlineStr"/>
      <c r="Y5858" t="inlineStr"/>
      <c r="Z5858" t="inlineStr">
        <is>
          <t>2025-10-23T12:15:21.835034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0.4330127327992552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2</v>
      </c>
      <c r="V5859" t="n">
        <v>0.7108931541442871</v>
      </c>
      <c r="W5859" t="n">
        <v>0</v>
      </c>
      <c r="X5859" t="inlineStr"/>
      <c r="Y5859" t="inlineStr"/>
      <c r="Z5859" t="inlineStr">
        <is>
          <t>2025-10-23T12:15:21.835678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0.4330127327992552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2</v>
      </c>
      <c r="V5860" t="n">
        <v>0.8278001546859741</v>
      </c>
      <c r="W5860" t="n">
        <v>0</v>
      </c>
      <c r="X5860" t="inlineStr"/>
      <c r="Y5860" t="inlineStr"/>
      <c r="Z5860" t="inlineStr">
        <is>
          <t>2025-10-23T12:15:21.835678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0.4330127327992552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2</v>
      </c>
      <c r="V5861" t="n">
        <v>0.7666337490081787</v>
      </c>
      <c r="W5861" t="n">
        <v>0</v>
      </c>
      <c r="X5861" t="inlineStr"/>
      <c r="Y5861" t="inlineStr"/>
      <c r="Z5861" t="inlineStr">
        <is>
          <t>2025-10-23T12:15:21.836078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0.4330127327992552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2</v>
      </c>
      <c r="V5862" t="n">
        <v>0.2588600218296051</v>
      </c>
      <c r="W5862" t="n">
        <v>0</v>
      </c>
      <c r="X5862" t="inlineStr"/>
      <c r="Y5862" t="inlineStr"/>
      <c r="Z5862" t="inlineStr">
        <is>
          <t>2025-10-23T12:15:21.836154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0.4330127327992552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2</v>
      </c>
      <c r="V5863" t="n">
        <v>1.233999729156494</v>
      </c>
      <c r="W5863" t="n">
        <v>0</v>
      </c>
      <c r="X5863" t="inlineStr"/>
      <c r="Y5863" t="inlineStr"/>
      <c r="Z5863" t="inlineStr">
        <is>
          <t>2025-10-23T12:15:21.836154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0.4330127327992552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2</v>
      </c>
      <c r="V5864" t="n">
        <v>0.4943270683288574</v>
      </c>
      <c r="W5864" t="n">
        <v>0</v>
      </c>
      <c r="X5864" t="inlineStr"/>
      <c r="Y5864" t="inlineStr"/>
      <c r="Z5864" t="inlineStr">
        <is>
          <t>2025-10-23T12:15:21.836154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0.4330127327992552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2</v>
      </c>
      <c r="V5865" t="n">
        <v>0.4541241526603699</v>
      </c>
      <c r="W5865" t="n">
        <v>0</v>
      </c>
      <c r="X5865" t="inlineStr"/>
      <c r="Y5865" t="inlineStr"/>
      <c r="Z5865" t="inlineStr">
        <is>
          <t>2025-10-23T12:15:21.836154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0.4330127327992552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2</v>
      </c>
      <c r="V5866" t="n">
        <v>0.4368074536323547</v>
      </c>
      <c r="W5866" t="n">
        <v>0</v>
      </c>
      <c r="X5866" t="inlineStr"/>
      <c r="Y5866" t="inlineStr"/>
      <c r="Z5866" t="inlineStr">
        <is>
          <t>2025-10-23T12:15:21.836154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0.4330127327992552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2</v>
      </c>
      <c r="V5867" t="n">
        <v>0.2181039750576019</v>
      </c>
      <c r="W5867" t="n">
        <v>0</v>
      </c>
      <c r="X5867" t="inlineStr"/>
      <c r="Y5867" t="inlineStr"/>
      <c r="Z5867" t="inlineStr">
        <is>
          <t>2025-10-23T12:15:21.836154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0.4330127327992552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2</v>
      </c>
      <c r="V5868" t="n">
        <v>0.7226905226707458</v>
      </c>
      <c r="W5868" t="n">
        <v>0</v>
      </c>
      <c r="X5868" t="inlineStr"/>
      <c r="Y5868" t="inlineStr"/>
      <c r="Z5868" t="inlineStr">
        <is>
          <t>2025-10-23T12:15:21.836154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0.4330127327992552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2</v>
      </c>
      <c r="V5869" t="n">
        <v>0.3387301564216614</v>
      </c>
      <c r="W5869" t="n">
        <v>0</v>
      </c>
      <c r="X5869" t="inlineStr"/>
      <c r="Y5869" t="inlineStr"/>
      <c r="Z5869" t="inlineStr">
        <is>
          <t>2025-10-23T12:15:21.836154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0.4330127327992552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2</v>
      </c>
      <c r="V5870" t="n">
        <v>0.5361042022705078</v>
      </c>
      <c r="W5870" t="n">
        <v>0</v>
      </c>
      <c r="X5870" t="inlineStr"/>
      <c r="Y5870" t="inlineStr"/>
      <c r="Z5870" t="inlineStr">
        <is>
          <t>2025-10-23T12:15:21.836154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0.4330127327992552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2</v>
      </c>
      <c r="V5871" t="n">
        <v>1.009248375892639</v>
      </c>
      <c r="W5871" t="n">
        <v>0</v>
      </c>
      <c r="X5871" t="inlineStr"/>
      <c r="Y5871" t="inlineStr"/>
      <c r="Z5871" t="inlineStr">
        <is>
          <t>2025-10-23T12:15:21.836154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0.4330127327992552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2</v>
      </c>
      <c r="V5872" t="n">
        <v>0.3484617173671722</v>
      </c>
      <c r="W5872" t="n">
        <v>0</v>
      </c>
      <c r="X5872" t="inlineStr"/>
      <c r="Y5872" t="inlineStr"/>
      <c r="Z5872" t="inlineStr">
        <is>
          <t>2025-10-23T12:15:21.836154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0.4330127327992552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2</v>
      </c>
      <c r="V5873" t="n">
        <v>0.853399395942688</v>
      </c>
      <c r="W5873" t="n">
        <v>0</v>
      </c>
      <c r="X5873" t="inlineStr"/>
      <c r="Y5873" t="inlineStr"/>
      <c r="Z5873" t="inlineStr">
        <is>
          <t>2025-10-23T12:15:21.836154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0.4330127327992552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2</v>
      </c>
      <c r="V5874" t="n">
        <v>0.1849137246608734</v>
      </c>
      <c r="W5874" t="n">
        <v>0</v>
      </c>
      <c r="X5874" t="inlineStr"/>
      <c r="Y5874" t="inlineStr"/>
      <c r="Z5874" t="inlineStr">
        <is>
          <t>2025-10-23T12:15:21.836154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0.4330127327992552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2</v>
      </c>
      <c r="V5875" t="n">
        <v>0.4324185252189636</v>
      </c>
      <c r="W5875" t="n">
        <v>0</v>
      </c>
      <c r="X5875" t="inlineStr"/>
      <c r="Y5875" t="inlineStr"/>
      <c r="Z5875" t="inlineStr">
        <is>
          <t>2025-10-23T12:15:21.836154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0.4330127327992552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2</v>
      </c>
      <c r="V5876" t="n">
        <v>0.5661162734031677</v>
      </c>
      <c r="W5876" t="n">
        <v>0</v>
      </c>
      <c r="X5876" t="inlineStr"/>
      <c r="Y5876" t="inlineStr"/>
      <c r="Z5876" t="inlineStr">
        <is>
          <t>2025-10-23T12:15:21.836154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0.4330127327992552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2</v>
      </c>
      <c r="V5877" t="n">
        <v>0.5021952390670776</v>
      </c>
      <c r="W5877" t="n">
        <v>0</v>
      </c>
      <c r="X5877" t="inlineStr"/>
      <c r="Y5877" t="inlineStr"/>
      <c r="Z5877" t="inlineStr">
        <is>
          <t>2025-10-23T12:15:21.836154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0.4330127327992552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2</v>
      </c>
      <c r="V5878" t="n">
        <v>0.6953881978988647</v>
      </c>
      <c r="W5878" t="n">
        <v>0</v>
      </c>
      <c r="X5878" t="inlineStr"/>
      <c r="Y5878" t="inlineStr"/>
      <c r="Z5878" t="inlineStr">
        <is>
          <t>2025-10-23T12:15:21.836154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0.4330127327992552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2</v>
      </c>
      <c r="V5879" t="n">
        <v>0.5106732845306396</v>
      </c>
      <c r="W5879" t="n">
        <v>0</v>
      </c>
      <c r="X5879" t="inlineStr"/>
      <c r="Y5879" t="inlineStr"/>
      <c r="Z5879" t="inlineStr">
        <is>
          <t>2025-10-23T12:15:21.836154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0.4330127327992552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2</v>
      </c>
      <c r="V5880" t="n">
        <v>0.761352002620697</v>
      </c>
      <c r="W5880" t="n">
        <v>0</v>
      </c>
      <c r="X5880" t="inlineStr"/>
      <c r="Y5880" t="inlineStr"/>
      <c r="Z5880" t="inlineStr">
        <is>
          <t>2025-10-23T12:15:21.836154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0.4330127327992552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2</v>
      </c>
      <c r="V5881" t="n">
        <v>0.6376136541366577</v>
      </c>
      <c r="W5881" t="n">
        <v>0</v>
      </c>
      <c r="X5881" t="inlineStr"/>
      <c r="Y5881" t="inlineStr"/>
      <c r="Z5881" t="inlineStr">
        <is>
          <t>2025-10-23T12:15:21.836154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0.4330127327992552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2</v>
      </c>
      <c r="V5882" t="n">
        <v>1.022318840026855</v>
      </c>
      <c r="W5882" t="n">
        <v>0</v>
      </c>
      <c r="X5882" t="inlineStr"/>
      <c r="Y5882" t="inlineStr"/>
      <c r="Z5882" t="inlineStr">
        <is>
          <t>2025-10-23T12:15:21.836154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0.4330127327992552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2</v>
      </c>
      <c r="V5883" t="n">
        <v>1.054742813110352</v>
      </c>
      <c r="W5883" t="n">
        <v>0</v>
      </c>
      <c r="X5883" t="inlineStr"/>
      <c r="Y5883" t="inlineStr"/>
      <c r="Z5883" t="inlineStr">
        <is>
          <t>2025-10-23T12:15:21.836154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0.4330127327992552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2</v>
      </c>
      <c r="V5884" t="n">
        <v>0.5758556127548218</v>
      </c>
      <c r="W5884" t="n">
        <v>0</v>
      </c>
      <c r="X5884" t="inlineStr"/>
      <c r="Y5884" t="inlineStr"/>
      <c r="Z5884" t="inlineStr">
        <is>
          <t>2025-10-23T12:15:21.836154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0.4330127327992552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2</v>
      </c>
      <c r="V5885" t="n">
        <v>0.7162785530090332</v>
      </c>
      <c r="W5885" t="n">
        <v>0</v>
      </c>
      <c r="X5885" t="inlineStr"/>
      <c r="Y5885" t="inlineStr"/>
      <c r="Z5885" t="inlineStr">
        <is>
          <t>2025-10-23T12:15:21.836154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0.4330127327992552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2</v>
      </c>
      <c r="V5886" t="n">
        <v>0.2808342576026917</v>
      </c>
      <c r="W5886" t="n">
        <v>0</v>
      </c>
      <c r="X5886" t="inlineStr"/>
      <c r="Y5886" t="inlineStr"/>
      <c r="Z5886" t="inlineStr">
        <is>
          <t>2025-10-23T12:15:21.836154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0.4330127327992552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2</v>
      </c>
      <c r="V5887" t="n">
        <v>0.8797860741615295</v>
      </c>
      <c r="W5887" t="n">
        <v>0</v>
      </c>
      <c r="X5887" t="inlineStr"/>
      <c r="Y5887" t="inlineStr"/>
      <c r="Z5887" t="inlineStr">
        <is>
          <t>2025-10-23T12:15:21.836154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0.4330127327992552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0.4285714285714285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2</v>
      </c>
      <c r="V5888" t="n">
        <v>0.8801660537719727</v>
      </c>
      <c r="W5888" t="n">
        <v>0</v>
      </c>
      <c r="X5888" t="inlineStr"/>
      <c r="Y5888" t="inlineStr"/>
      <c r="Z5888" t="inlineStr">
        <is>
          <t>2025-10-23T12:15:21.836154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0.4330127327992552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2</v>
      </c>
      <c r="V5889" t="n">
        <v>0.2874559164047241</v>
      </c>
      <c r="W5889" t="n">
        <v>0</v>
      </c>
      <c r="X5889" t="inlineStr"/>
      <c r="Y5889" t="inlineStr"/>
      <c r="Z5889" t="inlineStr">
        <is>
          <t>2025-10-23T12:15:21.836154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0.4330127327992552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2</v>
      </c>
      <c r="V5890" t="n">
        <v>0.4166666269302368</v>
      </c>
      <c r="W5890" t="n">
        <v>0</v>
      </c>
      <c r="X5890" t="inlineStr"/>
      <c r="Y5890" t="inlineStr"/>
      <c r="Z5890" t="inlineStr">
        <is>
          <t>2025-10-23T12:15:21.836154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0.4330127327992552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2</v>
      </c>
      <c r="V5891" t="n">
        <v>0.6603832840919495</v>
      </c>
      <c r="W5891" t="n">
        <v>0</v>
      </c>
      <c r="X5891" t="inlineStr"/>
      <c r="Y5891" t="inlineStr"/>
      <c r="Z5891" t="inlineStr">
        <is>
          <t>2025-10-23T12:15:21.836154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0.4330127327992552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2</v>
      </c>
      <c r="V5892" t="n">
        <v>0.6201406121253967</v>
      </c>
      <c r="W5892" t="n">
        <v>0</v>
      </c>
      <c r="X5892" t="inlineStr"/>
      <c r="Y5892" t="inlineStr"/>
      <c r="Z5892" t="inlineStr">
        <is>
          <t>2025-10-23T12:15:21.836154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0.4330127327992552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2</v>
      </c>
      <c r="V5893" t="n">
        <v>0.4547612071037292</v>
      </c>
      <c r="W5893" t="n">
        <v>0</v>
      </c>
      <c r="X5893" t="inlineStr"/>
      <c r="Y5893" t="inlineStr"/>
      <c r="Z5893" t="inlineStr">
        <is>
          <t>2025-10-23T12:15:21.836154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0.4330127327992552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2</v>
      </c>
      <c r="V5894" t="n">
        <v>0.5824947953224182</v>
      </c>
      <c r="W5894" t="n">
        <v>0</v>
      </c>
      <c r="X5894" t="inlineStr"/>
      <c r="Y5894" t="inlineStr"/>
      <c r="Z5894" t="inlineStr">
        <is>
          <t>2025-10-23T12:15:21.836154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0.4330127327992552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2</v>
      </c>
      <c r="V5895" t="n">
        <v>0.285216748714447</v>
      </c>
      <c r="W5895" t="n">
        <v>0</v>
      </c>
      <c r="X5895" t="inlineStr"/>
      <c r="Y5895" t="inlineStr"/>
      <c r="Z5895" t="inlineStr">
        <is>
          <t>2025-10-23T12:15:21.836154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0.4330127327992552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2</v>
      </c>
      <c r="V5896" t="n">
        <v>0.3944167494773865</v>
      </c>
      <c r="W5896" t="n">
        <v>0</v>
      </c>
      <c r="X5896" t="inlineStr"/>
      <c r="Y5896" t="inlineStr"/>
      <c r="Z5896" t="inlineStr">
        <is>
          <t>2025-10-23T12:15:21.836154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0.4330127327992552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2</v>
      </c>
      <c r="V5897" t="n">
        <v>0.4444590210914612</v>
      </c>
      <c r="W5897" t="n">
        <v>0</v>
      </c>
      <c r="X5897" t="inlineStr"/>
      <c r="Y5897" t="inlineStr"/>
      <c r="Z5897" t="inlineStr">
        <is>
          <t>2025-10-23T12:15:21.836154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0.4330127327992552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2</v>
      </c>
      <c r="V5898" t="n">
        <v>0.6258689165115356</v>
      </c>
      <c r="W5898" t="n">
        <v>0</v>
      </c>
      <c r="X5898" t="inlineStr"/>
      <c r="Y5898" t="inlineStr"/>
      <c r="Z5898" t="inlineStr">
        <is>
          <t>2025-10-23T12:15:21.836154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0.4330127327992552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2</v>
      </c>
      <c r="V5899" t="n">
        <v>0.5476032495498657</v>
      </c>
      <c r="W5899" t="n">
        <v>0</v>
      </c>
      <c r="X5899" t="inlineStr"/>
      <c r="Y5899" t="inlineStr"/>
      <c r="Z5899" t="inlineStr">
        <is>
          <t>2025-10-23T12:15:21.836154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0.4330127327992552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2</v>
      </c>
      <c r="V5900" t="n">
        <v>0.5260932445526123</v>
      </c>
      <c r="W5900" t="n">
        <v>0</v>
      </c>
      <c r="X5900" t="inlineStr"/>
      <c r="Y5900" t="inlineStr"/>
      <c r="Z5900" t="inlineStr">
        <is>
          <t>2025-10-23T12:15:21.836154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0.4330127327992552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2</v>
      </c>
      <c r="V5901" t="n">
        <v>0.3451395034790039</v>
      </c>
      <c r="W5901" t="n">
        <v>0</v>
      </c>
      <c r="X5901" t="inlineStr"/>
      <c r="Y5901" t="inlineStr"/>
      <c r="Z5901" t="inlineStr">
        <is>
          <t>2025-10-23T12:15:21.836154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0.4330127327992552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2</v>
      </c>
      <c r="V5902" t="n">
        <v>0.269030898809433</v>
      </c>
      <c r="W5902" t="n">
        <v>0</v>
      </c>
      <c r="X5902" t="inlineStr"/>
      <c r="Y5902" t="inlineStr"/>
      <c r="Z5902" t="inlineStr">
        <is>
          <t>2025-10-23T12:15:21.836154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0.4330127327992552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2</v>
      </c>
      <c r="V5903" t="n">
        <v>0.440528005361557</v>
      </c>
      <c r="W5903" t="n">
        <v>0</v>
      </c>
      <c r="X5903" t="inlineStr"/>
      <c r="Y5903" t="inlineStr"/>
      <c r="Z5903" t="inlineStr">
        <is>
          <t>2025-10-23T12:15:21.836154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0.4330127327992552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2</v>
      </c>
      <c r="V5904" t="n">
        <v>0.4076991677284241</v>
      </c>
      <c r="W5904" t="n">
        <v>0</v>
      </c>
      <c r="X5904" t="inlineStr"/>
      <c r="Y5904" t="inlineStr"/>
      <c r="Z5904" t="inlineStr">
        <is>
          <t>2025-10-23T12:15:21.836154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0.4330127327992552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2</v>
      </c>
      <c r="V5905" t="n">
        <v>0.5203272700309753</v>
      </c>
      <c r="W5905" t="n">
        <v>0</v>
      </c>
      <c r="X5905" t="inlineStr"/>
      <c r="Y5905" t="inlineStr"/>
      <c r="Z5905" t="inlineStr">
        <is>
          <t>2025-10-23T12:15:21.836154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0.4330127327992552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2</v>
      </c>
      <c r="V5906" t="n">
        <v>0.7504087686538696</v>
      </c>
      <c r="W5906" t="n">
        <v>0</v>
      </c>
      <c r="X5906" t="inlineStr"/>
      <c r="Y5906" t="inlineStr"/>
      <c r="Z5906" t="inlineStr">
        <is>
          <t>2025-10-23T12:15:21.836154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0.4330127327992552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2</v>
      </c>
      <c r="V5907" t="n">
        <v>0.3919363021850586</v>
      </c>
      <c r="W5907" t="n">
        <v>0</v>
      </c>
      <c r="X5907" t="inlineStr"/>
      <c r="Y5907" t="inlineStr"/>
      <c r="Z5907" t="inlineStr">
        <is>
          <t>2025-10-23T12:15:21.836154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0.4330127327992552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2</v>
      </c>
      <c r="V5908" t="n">
        <v>0.4738612771034241</v>
      </c>
      <c r="W5908" t="n">
        <v>0</v>
      </c>
      <c r="X5908" t="inlineStr"/>
      <c r="Y5908" t="inlineStr"/>
      <c r="Z5908" t="inlineStr">
        <is>
          <t>2025-10-23T12:15:21.836154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0.4330127327992552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2</v>
      </c>
      <c r="V5909" t="n">
        <v>0.3571428060531616</v>
      </c>
      <c r="W5909" t="n">
        <v>0</v>
      </c>
      <c r="X5909" t="inlineStr"/>
      <c r="Y5909" t="inlineStr"/>
      <c r="Z5909" t="inlineStr">
        <is>
          <t>2025-10-23T12:15:21.836154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0.4330127327992552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0.4285714285714285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2</v>
      </c>
      <c r="V5910" t="n">
        <v>0.9159809947013855</v>
      </c>
      <c r="W5910" t="n">
        <v>0</v>
      </c>
      <c r="X5910" t="inlineStr"/>
      <c r="Y5910" t="inlineStr"/>
      <c r="Z5910" t="inlineStr">
        <is>
          <t>2025-10-23T12:15:21.836154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0.4330127327992552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2</v>
      </c>
      <c r="V5911" t="n">
        <v>0.4660579562187195</v>
      </c>
      <c r="W5911" t="n">
        <v>0</v>
      </c>
      <c r="X5911" t="inlineStr"/>
      <c r="Y5911" t="inlineStr"/>
      <c r="Z5911" t="inlineStr">
        <is>
          <t>2025-10-23T12:15:21.836154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0.4330127327992552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2</v>
      </c>
      <c r="V5912" t="n">
        <v>0.649706244468689</v>
      </c>
      <c r="W5912" t="n">
        <v>0</v>
      </c>
      <c r="X5912" t="inlineStr"/>
      <c r="Y5912" t="inlineStr"/>
      <c r="Z5912" t="inlineStr">
        <is>
          <t>2025-10-23T12:15:21.836154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0.4330127327992552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2</v>
      </c>
      <c r="V5913" t="n">
        <v>0.2746352553367615</v>
      </c>
      <c r="W5913" t="n">
        <v>0</v>
      </c>
      <c r="X5913" t="inlineStr"/>
      <c r="Y5913" t="inlineStr"/>
      <c r="Z5913" t="inlineStr">
        <is>
          <t>2025-10-23T12:15:21.836154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0.4330127327992552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2</v>
      </c>
      <c r="V5914" t="n">
        <v>0.4281646013259888</v>
      </c>
      <c r="W5914" t="n">
        <v>0</v>
      </c>
      <c r="X5914" t="inlineStr"/>
      <c r="Y5914" t="inlineStr"/>
      <c r="Z5914" t="inlineStr">
        <is>
          <t>2025-10-23T12:15:21.836154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0.4330127327992552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2</v>
      </c>
      <c r="V5915" t="n">
        <v>0.3411526679992676</v>
      </c>
      <c r="W5915" t="n">
        <v>0</v>
      </c>
      <c r="X5915" t="inlineStr"/>
      <c r="Y5915" t="inlineStr"/>
      <c r="Z5915" t="inlineStr">
        <is>
          <t>2025-10-23T12:15:21.836154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0.4330127327992552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2</v>
      </c>
      <c r="V5916" t="n">
        <v>0.2738612592220306</v>
      </c>
      <c r="W5916" t="n">
        <v>0</v>
      </c>
      <c r="X5916" t="inlineStr"/>
      <c r="Y5916" t="inlineStr"/>
      <c r="Z5916" t="inlineStr">
        <is>
          <t>2025-10-23T12:15:21.836154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0.4330127327992552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2</v>
      </c>
      <c r="V5917" t="n">
        <v>0.4072702527046204</v>
      </c>
      <c r="W5917" t="n">
        <v>0</v>
      </c>
      <c r="X5917" t="inlineStr"/>
      <c r="Y5917" t="inlineStr"/>
      <c r="Z5917" t="inlineStr">
        <is>
          <t>2025-10-23T12:15:21.836154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0.4330127327992552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2</v>
      </c>
      <c r="V5918" t="n">
        <v>0.2672612071037292</v>
      </c>
      <c r="W5918" t="n">
        <v>0</v>
      </c>
      <c r="X5918" t="inlineStr"/>
      <c r="Y5918" t="inlineStr"/>
      <c r="Z5918" t="inlineStr">
        <is>
          <t>2025-10-23T12:15:21.836154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0.4330127327992552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2</v>
      </c>
      <c r="V5919" t="n">
        <v>0.2345204055309296</v>
      </c>
      <c r="W5919" t="n">
        <v>0</v>
      </c>
      <c r="X5919" t="inlineStr"/>
      <c r="Y5919" t="inlineStr"/>
      <c r="Z5919" t="inlineStr">
        <is>
          <t>2025-10-23T12:15:21.836154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0.4330127327992552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2</v>
      </c>
      <c r="V5920" t="n">
        <v>0.4843587577342987</v>
      </c>
      <c r="W5920" t="n">
        <v>0</v>
      </c>
      <c r="X5920" t="inlineStr"/>
      <c r="Y5920" t="inlineStr"/>
      <c r="Z5920" t="inlineStr">
        <is>
          <t>2025-10-23T12:15:21.836154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0.4330127327992552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2</v>
      </c>
      <c r="V5921" t="n">
        <v>0.4836504459381104</v>
      </c>
      <c r="W5921" t="n">
        <v>0</v>
      </c>
      <c r="X5921" t="inlineStr"/>
      <c r="Y5921" t="inlineStr"/>
      <c r="Z5921" t="inlineStr">
        <is>
          <t>2025-10-23T12:15:21.836154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0.4330127327992552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2</v>
      </c>
      <c r="V5922" t="n">
        <v>0.9215495586395264</v>
      </c>
      <c r="W5922" t="n">
        <v>0</v>
      </c>
      <c r="X5922" t="inlineStr"/>
      <c r="Y5922" t="inlineStr"/>
      <c r="Z5922" t="inlineStr">
        <is>
          <t>2025-10-23T12:15:21.836154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0.4330127327992552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2</v>
      </c>
      <c r="V5923" t="n">
        <v>0.3857584595680237</v>
      </c>
      <c r="W5923" t="n">
        <v>0</v>
      </c>
      <c r="X5923" t="inlineStr"/>
      <c r="Y5923" t="inlineStr"/>
      <c r="Z5923" t="inlineStr">
        <is>
          <t>2025-10-23T12:15:21.836154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0.4330127327992552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2</v>
      </c>
      <c r="V5924" t="n">
        <v>0.2794788479804993</v>
      </c>
      <c r="W5924" t="n">
        <v>0</v>
      </c>
      <c r="X5924" t="inlineStr"/>
      <c r="Y5924" t="inlineStr"/>
      <c r="Z5924" t="inlineStr">
        <is>
          <t>2025-10-23T12:15:21.836154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0.4330127327992552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2</v>
      </c>
      <c r="V5925" t="n">
        <v>0.2430064082145691</v>
      </c>
      <c r="W5925" t="n">
        <v>0</v>
      </c>
      <c r="X5925" t="inlineStr"/>
      <c r="Y5925" t="inlineStr"/>
      <c r="Z5925" t="inlineStr">
        <is>
          <t>2025-10-23T12:15:21.836154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0.4330127327992552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2</v>
      </c>
      <c r="V5926" t="n">
        <v>0.5826271176338196</v>
      </c>
      <c r="W5926" t="n">
        <v>0</v>
      </c>
      <c r="X5926" t="inlineStr"/>
      <c r="Y5926" t="inlineStr"/>
      <c r="Z5926" t="inlineStr">
        <is>
          <t>2025-10-23T12:15:21.836154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0.4330127327992552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2</v>
      </c>
      <c r="V5927" t="n">
        <v>0.6282345652580261</v>
      </c>
      <c r="W5927" t="n">
        <v>0</v>
      </c>
      <c r="X5927" t="inlineStr"/>
      <c r="Y5927" t="inlineStr"/>
      <c r="Z5927" t="inlineStr">
        <is>
          <t>2025-10-23T12:15:21.836154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0.4330127327992552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2</v>
      </c>
      <c r="V5928" t="n">
        <v>0.4045768082141876</v>
      </c>
      <c r="W5928" t="n">
        <v>0</v>
      </c>
      <c r="X5928" t="inlineStr"/>
      <c r="Y5928" t="inlineStr"/>
      <c r="Z5928" t="inlineStr">
        <is>
          <t>2025-10-23T12:15:21.836154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0.4330127327992552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2</v>
      </c>
      <c r="V5929" t="n">
        <v>0.9015111923217773</v>
      </c>
      <c r="W5929" t="n">
        <v>0</v>
      </c>
      <c r="X5929" t="inlineStr"/>
      <c r="Y5929" t="inlineStr"/>
      <c r="Z5929" t="inlineStr">
        <is>
          <t>2025-10-23T12:15:21.836154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0.4330127327992552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2</v>
      </c>
      <c r="V5930" t="n">
        <v>0.4529255628585815</v>
      </c>
      <c r="W5930" t="n">
        <v>0</v>
      </c>
      <c r="X5930" t="inlineStr"/>
      <c r="Y5930" t="inlineStr"/>
      <c r="Z5930" t="inlineStr">
        <is>
          <t>2025-10-23T12:15:21.836154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0.4330127327992552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2</v>
      </c>
      <c r="V5931" t="n">
        <v>0.3501369953155518</v>
      </c>
      <c r="W5931" t="n">
        <v>0</v>
      </c>
      <c r="X5931" t="inlineStr"/>
      <c r="Y5931" t="inlineStr"/>
      <c r="Z5931" t="inlineStr">
        <is>
          <t>2025-10-23T12:15:21.836154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0.4330127327992552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2</v>
      </c>
      <c r="V5932" t="n">
        <v>0.2693375051021576</v>
      </c>
      <c r="W5932" t="n">
        <v>0</v>
      </c>
      <c r="X5932" t="inlineStr"/>
      <c r="Y5932" t="inlineStr"/>
      <c r="Z5932" t="inlineStr">
        <is>
          <t>2025-10-23T12:15:21.836154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0.4330127327992552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2</v>
      </c>
      <c r="V5933" t="n">
        <v>0.8673991560935974</v>
      </c>
      <c r="W5933" t="n">
        <v>0</v>
      </c>
      <c r="X5933" t="inlineStr"/>
      <c r="Y5933" t="inlineStr"/>
      <c r="Z5933" t="inlineStr">
        <is>
          <t>2025-10-23T12:15:21.836154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0.4330127327992552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2</v>
      </c>
      <c r="V5934" t="n">
        <v>0.3679443597793579</v>
      </c>
      <c r="W5934" t="n">
        <v>0</v>
      </c>
      <c r="X5934" t="inlineStr"/>
      <c r="Y5934" t="inlineStr"/>
      <c r="Z5934" t="inlineStr">
        <is>
          <t>2025-10-23T12:15:21.836154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0.4330127327992552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2</v>
      </c>
      <c r="V5935" t="n">
        <v>0.6519564986228943</v>
      </c>
      <c r="W5935" t="n">
        <v>0</v>
      </c>
      <c r="X5935" t="inlineStr"/>
      <c r="Y5935" t="inlineStr"/>
      <c r="Z5935" t="inlineStr">
        <is>
          <t>2025-10-23T12:15:21.836154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0.4330127327992552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2</v>
      </c>
      <c r="V5936" t="n">
        <v>0.651240348815918</v>
      </c>
      <c r="W5936" t="n">
        <v>0</v>
      </c>
      <c r="X5936" t="inlineStr"/>
      <c r="Y5936" t="inlineStr"/>
      <c r="Z5936" t="inlineStr">
        <is>
          <t>2025-10-23T12:15:21.836154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0.4330127327992552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2</v>
      </c>
      <c r="V5937" t="n">
        <v>0.4512910544872284</v>
      </c>
      <c r="W5937" t="n">
        <v>0</v>
      </c>
      <c r="X5937" t="inlineStr"/>
      <c r="Y5937" t="inlineStr"/>
      <c r="Z5937" t="inlineStr">
        <is>
          <t>2025-10-23T12:15:21.836154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0.4330127327992552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2</v>
      </c>
      <c r="V5938" t="n">
        <v>0.4629100561141968</v>
      </c>
      <c r="W5938" t="n">
        <v>0</v>
      </c>
      <c r="X5938" t="inlineStr"/>
      <c r="Y5938" t="inlineStr"/>
      <c r="Z5938" t="inlineStr">
        <is>
          <t>2025-10-23T12:15:21.836154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0.4330127327992552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2</v>
      </c>
      <c r="V5939" t="n">
        <v>0.3287693858146667</v>
      </c>
      <c r="W5939" t="n">
        <v>0</v>
      </c>
      <c r="X5939" t="inlineStr"/>
      <c r="Y5939" t="inlineStr"/>
      <c r="Z5939" t="inlineStr">
        <is>
          <t>2025-10-23T12:15:21.836154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0.4330127327992552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2</v>
      </c>
      <c r="V5940" t="n">
        <v>0.4336502552032471</v>
      </c>
      <c r="W5940" t="n">
        <v>0</v>
      </c>
      <c r="X5940" t="inlineStr"/>
      <c r="Y5940" t="inlineStr"/>
      <c r="Z5940" t="inlineStr">
        <is>
          <t>2025-10-23T12:15:21.836154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0.4330127327992552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2</v>
      </c>
      <c r="V5941" t="n">
        <v>0.7644287347793579</v>
      </c>
      <c r="W5941" t="n">
        <v>0</v>
      </c>
      <c r="X5941" t="inlineStr"/>
      <c r="Y5941" t="inlineStr"/>
      <c r="Z5941" t="inlineStr">
        <is>
          <t>2025-10-23T12:15:21.836154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0.4330127327992552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2</v>
      </c>
      <c r="V5942" t="n">
        <v>0.429414689540863</v>
      </c>
      <c r="W5942" t="n">
        <v>0</v>
      </c>
      <c r="X5942" t="inlineStr"/>
      <c r="Y5942" t="inlineStr"/>
      <c r="Z5942" t="inlineStr">
        <is>
          <t>2025-10-23T12:15:21.836154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0.4330127327992552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2</v>
      </c>
      <c r="V5943" t="n">
        <v>0.4738613069057465</v>
      </c>
      <c r="W5943" t="n">
        <v>0</v>
      </c>
      <c r="X5943" t="inlineStr"/>
      <c r="Y5943" t="inlineStr"/>
      <c r="Z5943" t="inlineStr">
        <is>
          <t>2025-10-23T12:15:21.836154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0.4330127327992552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2</v>
      </c>
      <c r="V5944" t="n">
        <v>0.7811036109924316</v>
      </c>
      <c r="W5944" t="n">
        <v>0</v>
      </c>
      <c r="X5944" t="inlineStr"/>
      <c r="Y5944" t="inlineStr"/>
      <c r="Z5944" t="inlineStr">
        <is>
          <t>2025-10-23T12:15:21.836154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0.4330127327992552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2</v>
      </c>
      <c r="V5945" t="n">
        <v>0.541099488735199</v>
      </c>
      <c r="W5945" t="n">
        <v>0</v>
      </c>
      <c r="X5945" t="inlineStr"/>
      <c r="Y5945" t="inlineStr"/>
      <c r="Z5945" t="inlineStr">
        <is>
          <t>2025-10-23T12:15:21.836154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0.4330127327992552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2</v>
      </c>
      <c r="V5946" t="n">
        <v>0.4267660081386566</v>
      </c>
      <c r="W5946" t="n">
        <v>0</v>
      </c>
      <c r="X5946" t="inlineStr"/>
      <c r="Y5946" t="inlineStr"/>
      <c r="Z5946" t="inlineStr">
        <is>
          <t>2025-10-23T12:15:21.836154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0.4330127327992552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2</v>
      </c>
      <c r="V5947" t="n">
        <v>0.4780820906162262</v>
      </c>
      <c r="W5947" t="n">
        <v>0</v>
      </c>
      <c r="X5947" t="inlineStr"/>
      <c r="Y5947" t="inlineStr"/>
      <c r="Z5947" t="inlineStr">
        <is>
          <t>2025-10-23T12:15:21.836154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0.4330127327992552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2</v>
      </c>
      <c r="V5948" t="n">
        <v>0.4578538537025452</v>
      </c>
      <c r="W5948" t="n">
        <v>0</v>
      </c>
      <c r="X5948" t="inlineStr"/>
      <c r="Y5948" t="inlineStr"/>
      <c r="Z5948" t="inlineStr">
        <is>
          <t>2025-10-23T12:15:21.836154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0.4330127327992552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2</v>
      </c>
      <c r="V5949" t="n">
        <v>0.5606579184532166</v>
      </c>
      <c r="W5949" t="n">
        <v>0</v>
      </c>
      <c r="X5949" t="inlineStr"/>
      <c r="Y5949" t="inlineStr"/>
      <c r="Z5949" t="inlineStr">
        <is>
          <t>2025-10-23T12:15:21.836154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0.4330127327992552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2</v>
      </c>
      <c r="V5950" t="n">
        <v>0.6023271083831787</v>
      </c>
      <c r="W5950" t="n">
        <v>0</v>
      </c>
      <c r="X5950" t="inlineStr"/>
      <c r="Y5950" t="inlineStr"/>
      <c r="Z5950" t="inlineStr">
        <is>
          <t>2025-10-23T12:15:21.836154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0.4330127327992552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2</v>
      </c>
      <c r="V5951" t="n">
        <v>0.31180340051651</v>
      </c>
      <c r="W5951" t="n">
        <v>0</v>
      </c>
      <c r="X5951" t="inlineStr"/>
      <c r="Y5951" t="inlineStr"/>
      <c r="Z5951" t="inlineStr">
        <is>
          <t>2025-10-23T12:15:21.836154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0.4330127327992552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2</v>
      </c>
      <c r="V5952" t="n">
        <v>0.1440382897853851</v>
      </c>
      <c r="W5952" t="n">
        <v>0</v>
      </c>
      <c r="X5952" t="inlineStr"/>
      <c r="Y5952" t="inlineStr"/>
      <c r="Z5952" t="inlineStr">
        <is>
          <t>2025-10-23T12:15:21.836154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0.4330127327992552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2</v>
      </c>
      <c r="V5953" t="n">
        <v>0.9491746425628662</v>
      </c>
      <c r="W5953" t="n">
        <v>0</v>
      </c>
      <c r="X5953" t="inlineStr"/>
      <c r="Y5953" t="inlineStr"/>
      <c r="Z5953" t="inlineStr">
        <is>
          <t>2025-10-23T12:15:21.836154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0.4330127327992552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2</v>
      </c>
      <c r="V5954" t="n">
        <v>0.4280853569507599</v>
      </c>
      <c r="W5954" t="n">
        <v>0</v>
      </c>
      <c r="X5954" t="inlineStr"/>
      <c r="Y5954" t="inlineStr"/>
      <c r="Z5954" t="inlineStr">
        <is>
          <t>2025-10-23T12:15:21.836154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0.4330127327992552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2</v>
      </c>
      <c r="V5955" t="n">
        <v>0.3958134055137634</v>
      </c>
      <c r="W5955" t="n">
        <v>0</v>
      </c>
      <c r="X5955" t="inlineStr"/>
      <c r="Y5955" t="inlineStr"/>
      <c r="Z5955" t="inlineStr">
        <is>
          <t>2025-10-23T12:15:21.836154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0.4330127327992552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2</v>
      </c>
      <c r="V5956" t="n">
        <v>0.7602791786193848</v>
      </c>
      <c r="W5956" t="n">
        <v>0</v>
      </c>
      <c r="X5956" t="inlineStr"/>
      <c r="Y5956" t="inlineStr"/>
      <c r="Z5956" t="inlineStr">
        <is>
          <t>2025-10-23T12:15:21.836154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0.4330127327992552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2</v>
      </c>
      <c r="V5957" t="n">
        <v>0.4213505685329437</v>
      </c>
      <c r="W5957" t="n">
        <v>0</v>
      </c>
      <c r="X5957" t="inlineStr"/>
      <c r="Y5957" t="inlineStr"/>
      <c r="Z5957" t="inlineStr">
        <is>
          <t>2025-10-23T12:15:21.836154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0.4330127327992552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2</v>
      </c>
      <c r="V5958" t="n">
        <v>0.5034065842628479</v>
      </c>
      <c r="W5958" t="n">
        <v>0</v>
      </c>
      <c r="X5958" t="inlineStr"/>
      <c r="Y5958" t="inlineStr"/>
      <c r="Z5958" t="inlineStr">
        <is>
          <t>2025-10-23T12:15:21.836154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0.4330127327992552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2</v>
      </c>
      <c r="V5959" t="n">
        <v>0.4842774569988251</v>
      </c>
      <c r="W5959" t="n">
        <v>0</v>
      </c>
      <c r="X5959" t="inlineStr"/>
      <c r="Y5959" t="inlineStr"/>
      <c r="Z5959" t="inlineStr">
        <is>
          <t>2025-10-23T12:15:21.836154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0.4330127327992552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2</v>
      </c>
      <c r="V5960" t="n">
        <v>0.5037717223167419</v>
      </c>
      <c r="W5960" t="n">
        <v>0</v>
      </c>
      <c r="X5960" t="inlineStr"/>
      <c r="Y5960" t="inlineStr"/>
      <c r="Z5960" t="inlineStr">
        <is>
          <t>2025-10-23T12:15:21.836154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0.4330127327992552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2</v>
      </c>
      <c r="V5961" t="n">
        <v>0.9552115201950073</v>
      </c>
      <c r="W5961" t="n">
        <v>0</v>
      </c>
      <c r="X5961" t="inlineStr"/>
      <c r="Y5961" t="inlineStr"/>
      <c r="Z5961" t="inlineStr">
        <is>
          <t>2025-10-23T12:15:21.836154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0.4330127327992552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2</v>
      </c>
      <c r="V5962" t="n">
        <v>0.4876368045806885</v>
      </c>
      <c r="W5962" t="n">
        <v>0</v>
      </c>
      <c r="X5962" t="inlineStr"/>
      <c r="Y5962" t="inlineStr"/>
      <c r="Z5962" t="inlineStr">
        <is>
          <t>2025-10-23T12:15:21.836154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0.4330127327992552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2</v>
      </c>
      <c r="V5963" t="n">
        <v>0.3964955806732178</v>
      </c>
      <c r="W5963" t="n">
        <v>0</v>
      </c>
      <c r="X5963" t="inlineStr"/>
      <c r="Y5963" t="inlineStr"/>
      <c r="Z5963" t="inlineStr">
        <is>
          <t>2025-10-23T12:15:21.836154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0.4330127327992552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2</v>
      </c>
      <c r="V5964" t="n">
        <v>0.6540408134460449</v>
      </c>
      <c r="W5964" t="n">
        <v>0</v>
      </c>
      <c r="X5964" t="inlineStr"/>
      <c r="Y5964" t="inlineStr"/>
      <c r="Z5964" t="inlineStr">
        <is>
          <t>2025-10-23T12:15:21.836154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0.4330127327992552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2</v>
      </c>
      <c r="V5965" t="n">
        <v>0.4815004467964172</v>
      </c>
      <c r="W5965" t="n">
        <v>0</v>
      </c>
      <c r="X5965" t="inlineStr"/>
      <c r="Y5965" t="inlineStr"/>
      <c r="Z5965" t="inlineStr">
        <is>
          <t>2025-10-23T12:15:21.836154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0.4330127327992552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2</v>
      </c>
      <c r="V5966" t="n">
        <v>0.4468549489974976</v>
      </c>
      <c r="W5966" t="n">
        <v>0</v>
      </c>
      <c r="X5966" t="inlineStr"/>
      <c r="Y5966" t="inlineStr"/>
      <c r="Z5966" t="inlineStr">
        <is>
          <t>2025-10-23T12:15:21.836154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0.4330127327992552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2</v>
      </c>
      <c r="V5967" t="n">
        <v>0.3731549084186554</v>
      </c>
      <c r="W5967" t="n">
        <v>0</v>
      </c>
      <c r="X5967" t="inlineStr"/>
      <c r="Y5967" t="inlineStr"/>
      <c r="Z5967" t="inlineStr">
        <is>
          <t>2025-10-23T12:15:21.836154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0.4330127327992552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2</v>
      </c>
      <c r="V5968" t="n">
        <v>0.2376366555690765</v>
      </c>
      <c r="W5968" t="n">
        <v>0</v>
      </c>
      <c r="X5968" t="inlineStr"/>
      <c r="Y5968" t="inlineStr"/>
      <c r="Z5968" t="inlineStr">
        <is>
          <t>2025-10-23T12:15:21.836154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0.4330127327992552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2</v>
      </c>
      <c r="V5969" t="n">
        <v>0.3340765237808228</v>
      </c>
      <c r="W5969" t="n">
        <v>0</v>
      </c>
      <c r="X5969" t="inlineStr"/>
      <c r="Y5969" t="inlineStr"/>
      <c r="Z5969" t="inlineStr">
        <is>
          <t>2025-10-23T12:15:21.836154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0.4330127327992552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2</v>
      </c>
      <c r="V5970" t="n">
        <v>0.9762171506881714</v>
      </c>
      <c r="W5970" t="n">
        <v>0</v>
      </c>
      <c r="X5970" t="inlineStr"/>
      <c r="Y5970" t="inlineStr"/>
      <c r="Z5970" t="inlineStr">
        <is>
          <t>2025-10-23T12:15:21.836154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0.4330127327992552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2</v>
      </c>
      <c r="V5971" t="n">
        <v>0.4714299142360687</v>
      </c>
      <c r="W5971" t="n">
        <v>0</v>
      </c>
      <c r="X5971" t="inlineStr"/>
      <c r="Y5971" t="inlineStr"/>
      <c r="Z5971" t="inlineStr">
        <is>
          <t>2025-10-23T12:15:21.836154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0.4330127327992552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2</v>
      </c>
      <c r="V5972" t="n">
        <v>0.1570595949888229</v>
      </c>
      <c r="W5972" t="n">
        <v>0</v>
      </c>
      <c r="X5972" t="inlineStr"/>
      <c r="Y5972" t="inlineStr"/>
      <c r="Z5972" t="inlineStr">
        <is>
          <t>2025-10-23T12:15:21.836154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0.4330127327992552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2</v>
      </c>
      <c r="V5973" t="n">
        <v>0.2844352722167969</v>
      </c>
      <c r="W5973" t="n">
        <v>0</v>
      </c>
      <c r="X5973" t="inlineStr"/>
      <c r="Y5973" t="inlineStr"/>
      <c r="Z5973" t="inlineStr">
        <is>
          <t>2025-10-23T12:15:21.836154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0.4330127327992552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2</v>
      </c>
      <c r="V5974" t="n">
        <v>0.2802914977073669</v>
      </c>
      <c r="W5974" t="n">
        <v>0</v>
      </c>
      <c r="X5974" t="inlineStr"/>
      <c r="Y5974" t="inlineStr"/>
      <c r="Z5974" t="inlineStr">
        <is>
          <t>2025-10-23T12:15:21.836154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0.4330127327992552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2</v>
      </c>
      <c r="V5975" t="n">
        <v>0.4195088148117065</v>
      </c>
      <c r="W5975" t="n">
        <v>0</v>
      </c>
      <c r="X5975" t="inlineStr"/>
      <c r="Y5975" t="inlineStr"/>
      <c r="Z5975" t="inlineStr">
        <is>
          <t>2025-10-23T12:15:21.836154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0.4330127327992552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2</v>
      </c>
      <c r="V5976" t="n">
        <v>0.4761495292186737</v>
      </c>
      <c r="W5976" t="n">
        <v>0</v>
      </c>
      <c r="X5976" t="inlineStr"/>
      <c r="Y5976" t="inlineStr"/>
      <c r="Z5976" t="inlineStr">
        <is>
          <t>2025-10-23T12:15:21.836154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0.4330127327992552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2</v>
      </c>
      <c r="V5977" t="n">
        <v>0.5746077299118042</v>
      </c>
      <c r="W5977" t="n">
        <v>0</v>
      </c>
      <c r="X5977" t="inlineStr"/>
      <c r="Y5977" t="inlineStr"/>
      <c r="Z5977" t="inlineStr">
        <is>
          <t>2025-10-23T12:15:21.836154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0.4330127327992552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2</v>
      </c>
      <c r="V5978" t="n">
        <v>0.5764439105987549</v>
      </c>
      <c r="W5978" t="n">
        <v>0</v>
      </c>
      <c r="X5978" t="inlineStr"/>
      <c r="Y5978" t="inlineStr"/>
      <c r="Z5978" t="inlineStr">
        <is>
          <t>2025-10-23T12:15:21.851789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0.4330127327992552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2</v>
      </c>
      <c r="V5979" t="n">
        <v>0.2935311794281006</v>
      </c>
      <c r="W5979" t="n">
        <v>0</v>
      </c>
      <c r="X5979" t="inlineStr"/>
      <c r="Y5979" t="inlineStr"/>
      <c r="Z5979" t="inlineStr">
        <is>
          <t>2025-10-23T12:15:21.851789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0.4330127327992552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2</v>
      </c>
      <c r="V5980" t="n">
        <v>0.9483680725097656</v>
      </c>
      <c r="W5980" t="n">
        <v>0</v>
      </c>
      <c r="X5980" t="inlineStr"/>
      <c r="Y5980" t="inlineStr"/>
      <c r="Z5980" t="inlineStr">
        <is>
          <t>2025-10-23T12:15:21.851789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0.4330127327992552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2</v>
      </c>
      <c r="V5981" t="n">
        <v>0.44014573097229</v>
      </c>
      <c r="W5981" t="n">
        <v>0</v>
      </c>
      <c r="X5981" t="inlineStr"/>
      <c r="Y5981" t="inlineStr"/>
      <c r="Z5981" t="inlineStr">
        <is>
          <t>2025-10-23T12:15:21.851789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0.4330127327992552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2</v>
      </c>
      <c r="V5982" t="n">
        <v>0.2759650051593781</v>
      </c>
      <c r="W5982" t="n">
        <v>0</v>
      </c>
      <c r="X5982" t="inlineStr"/>
      <c r="Y5982" t="inlineStr"/>
      <c r="Z5982" t="inlineStr">
        <is>
          <t>2025-10-23T12:15:21.851789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0.4330127327992552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2</v>
      </c>
      <c r="V5983" t="n">
        <v>0.6687297224998474</v>
      </c>
      <c r="W5983" t="n">
        <v>0</v>
      </c>
      <c r="X5983" t="inlineStr"/>
      <c r="Y5983" t="inlineStr"/>
      <c r="Z5983" t="inlineStr">
        <is>
          <t>2025-10-23T12:15:21.851789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0.4330127327992552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2</v>
      </c>
      <c r="V5984" t="n">
        <v>0.3649049997329712</v>
      </c>
      <c r="W5984" t="n">
        <v>0</v>
      </c>
      <c r="X5984" t="inlineStr"/>
      <c r="Y5984" t="inlineStr"/>
      <c r="Z5984" t="inlineStr">
        <is>
          <t>2025-10-23T12:15:21.851789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0.4330127327992552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2</v>
      </c>
      <c r="V5985" t="n">
        <v>0.6185232996940613</v>
      </c>
      <c r="W5985" t="n">
        <v>0</v>
      </c>
      <c r="X5985" t="inlineStr"/>
      <c r="Y5985" t="inlineStr"/>
      <c r="Z5985" t="inlineStr">
        <is>
          <t>2025-10-23T12:15:21.851789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0.4330127327992552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2</v>
      </c>
      <c r="V5986" t="n">
        <v>0.2000000029802322</v>
      </c>
      <c r="W5986" t="n">
        <v>0</v>
      </c>
      <c r="X5986" t="inlineStr"/>
      <c r="Y5986" t="inlineStr"/>
      <c r="Z5986" t="inlineStr">
        <is>
          <t>2025-10-23T12:15:21.851789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0.4330127327992552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2</v>
      </c>
      <c r="V5987" t="n">
        <v>0.5934950113296509</v>
      </c>
      <c r="W5987" t="n">
        <v>0</v>
      </c>
      <c r="X5987" t="inlineStr"/>
      <c r="Y5987" t="inlineStr"/>
      <c r="Z5987" t="inlineStr">
        <is>
          <t>2025-10-23T12:15:21.851789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0.4330127327992552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2</v>
      </c>
      <c r="V5988" t="n">
        <v>0.2314550429582596</v>
      </c>
      <c r="W5988" t="n">
        <v>0</v>
      </c>
      <c r="X5988" t="inlineStr"/>
      <c r="Y5988" t="inlineStr"/>
      <c r="Z5988" t="inlineStr">
        <is>
          <t>2025-10-23T12:15:21.851789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0.4330127327992552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2</v>
      </c>
      <c r="V5989" t="n">
        <v>0.4875974059104919</v>
      </c>
      <c r="W5989" t="n">
        <v>0</v>
      </c>
      <c r="X5989" t="inlineStr"/>
      <c r="Y5989" t="inlineStr"/>
      <c r="Z5989" t="inlineStr">
        <is>
          <t>2025-10-23T12:15:21.851789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0.4330127327992552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2</v>
      </c>
      <c r="V5990" t="n">
        <v>0.4826849699020386</v>
      </c>
      <c r="W5990" t="n">
        <v>0</v>
      </c>
      <c r="X5990" t="inlineStr"/>
      <c r="Y5990" t="inlineStr"/>
      <c r="Z5990" t="inlineStr">
        <is>
          <t>2025-10-23T12:15:21.851789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0.4330127327992552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2</v>
      </c>
      <c r="V5991" t="n">
        <v>0.3689324259757996</v>
      </c>
      <c r="W5991" t="n">
        <v>0</v>
      </c>
      <c r="X5991" t="inlineStr"/>
      <c r="Y5991" t="inlineStr"/>
      <c r="Z5991" t="inlineStr">
        <is>
          <t>2025-10-23T12:15:21.851789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0.4330127327992552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2</v>
      </c>
      <c r="V5992" t="n">
        <v>0.6176828145980835</v>
      </c>
      <c r="W5992" t="n">
        <v>0</v>
      </c>
      <c r="X5992" t="inlineStr"/>
      <c r="Y5992" t="inlineStr"/>
      <c r="Z5992" t="inlineStr">
        <is>
          <t>2025-10-23T12:15:21.851789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0.4330127327992552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2</v>
      </c>
      <c r="V5993" t="n">
        <v>0.5154820680618286</v>
      </c>
      <c r="W5993" t="n">
        <v>0</v>
      </c>
      <c r="X5993" t="inlineStr"/>
      <c r="Y5993" t="inlineStr"/>
      <c r="Z5993" t="inlineStr">
        <is>
          <t>2025-10-23T12:15:21.851789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0.4330127327992552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2</v>
      </c>
      <c r="V5994" t="n">
        <v>0.3847713768482208</v>
      </c>
      <c r="W5994" t="n">
        <v>0</v>
      </c>
      <c r="X5994" t="inlineStr"/>
      <c r="Y5994" t="inlineStr"/>
      <c r="Z5994" t="inlineStr">
        <is>
          <t>2025-10-23T12:15:21.851789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0.4330127327992552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2</v>
      </c>
      <c r="V5995" t="n">
        <v>0.3965907692909241</v>
      </c>
      <c r="W5995" t="n">
        <v>0</v>
      </c>
      <c r="X5995" t="inlineStr"/>
      <c r="Y5995" t="inlineStr"/>
      <c r="Z5995" t="inlineStr">
        <is>
          <t>2025-10-23T12:15:21.851789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0.4330127327992552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2</v>
      </c>
      <c r="V5996" t="n">
        <v>0.2761919796466827</v>
      </c>
      <c r="W5996" t="n">
        <v>0</v>
      </c>
      <c r="X5996" t="inlineStr"/>
      <c r="Y5996" t="inlineStr"/>
      <c r="Z5996" t="inlineStr">
        <is>
          <t>2025-10-23T12:15:21.851789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0.4330127327992552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2</v>
      </c>
      <c r="V5997" t="n">
        <v>0.3740535974502563</v>
      </c>
      <c r="W5997" t="n">
        <v>0</v>
      </c>
      <c r="X5997" t="inlineStr"/>
      <c r="Y5997" t="inlineStr"/>
      <c r="Z5997" t="inlineStr">
        <is>
          <t>2025-10-23T12:15:21.851789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0.4330127327992552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2</v>
      </c>
      <c r="V5998" t="n">
        <v>0.4223055839538574</v>
      </c>
      <c r="W5998" t="n">
        <v>0</v>
      </c>
      <c r="X5998" t="inlineStr"/>
      <c r="Y5998" t="inlineStr"/>
      <c r="Z5998" t="inlineStr">
        <is>
          <t>2025-10-23T12:15:21.851789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0.4330127327992552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2</v>
      </c>
      <c r="V5999" t="n">
        <v>0.8462790250778198</v>
      </c>
      <c r="W5999" t="n">
        <v>0</v>
      </c>
      <c r="X5999" t="inlineStr"/>
      <c r="Y5999" t="inlineStr"/>
      <c r="Z5999" t="inlineStr">
        <is>
          <t>2025-10-23T12:15:21.851789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0.4330127327992552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2</v>
      </c>
      <c r="V6000" t="n">
        <v>0.4166666269302368</v>
      </c>
      <c r="W6000" t="n">
        <v>0</v>
      </c>
      <c r="X6000" t="inlineStr"/>
      <c r="Y6000" t="inlineStr"/>
      <c r="Z6000" t="inlineStr">
        <is>
          <t>2025-10-23T12:15:21.851789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0.4330127327992552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2</v>
      </c>
      <c r="V6001" t="n">
        <v>0.5637370347976685</v>
      </c>
      <c r="W6001" t="n">
        <v>0</v>
      </c>
      <c r="X6001" t="inlineStr"/>
      <c r="Y6001" t="inlineStr"/>
      <c r="Z6001" t="inlineStr">
        <is>
          <t>2025-10-23T12:15:21.851789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0.4330127327992552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2</v>
      </c>
      <c r="V6002" t="n">
        <v>0.9933311939239502</v>
      </c>
      <c r="W6002" t="n">
        <v>0</v>
      </c>
      <c r="X6002" t="inlineStr"/>
      <c r="Y6002" t="inlineStr"/>
      <c r="Z6002" t="inlineStr">
        <is>
          <t>2025-10-23T12:15:21.851789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0.4330127327992552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2</v>
      </c>
      <c r="V6003" t="n">
        <v>0.3786064684391022</v>
      </c>
      <c r="W6003" t="n">
        <v>0</v>
      </c>
      <c r="X6003" t="inlineStr"/>
      <c r="Y6003" t="inlineStr"/>
      <c r="Z6003" t="inlineStr">
        <is>
          <t>2025-10-23T12:15:21.851789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0.4330127327992552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2</v>
      </c>
      <c r="V6004" t="n">
        <v>0.6168844103813171</v>
      </c>
      <c r="W6004" t="n">
        <v>0</v>
      </c>
      <c r="X6004" t="inlineStr"/>
      <c r="Y6004" t="inlineStr"/>
      <c r="Z6004" t="inlineStr">
        <is>
          <t>2025-10-23T12:15:21.851789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0.4330127327992552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2</v>
      </c>
      <c r="V6005" t="n">
        <v>0.3186737895011902</v>
      </c>
      <c r="W6005" t="n">
        <v>0</v>
      </c>
      <c r="X6005" t="inlineStr"/>
      <c r="Y6005" t="inlineStr"/>
      <c r="Z6005" t="inlineStr">
        <is>
          <t>2025-10-23T12:15:21.851789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0.4330127327992552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2</v>
      </c>
      <c r="V6006" t="n">
        <v>0.3190542459487915</v>
      </c>
      <c r="W6006" t="n">
        <v>0</v>
      </c>
      <c r="X6006" t="inlineStr"/>
      <c r="Y6006" t="inlineStr"/>
      <c r="Z6006" t="inlineStr">
        <is>
          <t>2025-10-23T12:15:21.851789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0.4330127327992552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2</v>
      </c>
      <c r="V6007" t="n">
        <v>0.5448433756828308</v>
      </c>
      <c r="W6007" t="n">
        <v>0</v>
      </c>
      <c r="X6007" t="inlineStr"/>
      <c r="Y6007" t="inlineStr"/>
      <c r="Z6007" t="inlineStr">
        <is>
          <t>2025-10-23T12:15:21.851789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0.4330127327992552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2</v>
      </c>
      <c r="V6008" t="n">
        <v>0.3395477831363678</v>
      </c>
      <c r="W6008" t="n">
        <v>0</v>
      </c>
      <c r="X6008" t="inlineStr"/>
      <c r="Y6008" t="inlineStr"/>
      <c r="Z6008" t="inlineStr">
        <is>
          <t>2025-10-23T12:15:21.851789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0.4330127327992552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2</v>
      </c>
      <c r="V6009" t="n">
        <v>0.6532329916954041</v>
      </c>
      <c r="W6009" t="n">
        <v>0</v>
      </c>
      <c r="X6009" t="inlineStr"/>
      <c r="Y6009" t="inlineStr"/>
      <c r="Z6009" t="inlineStr">
        <is>
          <t>2025-10-23T12:15:21.851789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0.4330127327992552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2</v>
      </c>
      <c r="V6010" t="n">
        <v>0.614891529083252</v>
      </c>
      <c r="W6010" t="n">
        <v>0</v>
      </c>
      <c r="X6010" t="inlineStr"/>
      <c r="Y6010" t="inlineStr"/>
      <c r="Z6010" t="inlineStr">
        <is>
          <t>2025-10-23T12:15:21.851789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0.4330127327992552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2</v>
      </c>
      <c r="V6011" t="n">
        <v>1.300023913383484</v>
      </c>
      <c r="W6011" t="n">
        <v>0</v>
      </c>
      <c r="X6011" t="inlineStr"/>
      <c r="Y6011" t="inlineStr"/>
      <c r="Z6011" t="inlineStr">
        <is>
          <t>2025-10-23T12:15:21.851789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0.4330127327992552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2</v>
      </c>
      <c r="V6012" t="n">
        <v>0.6366531848907471</v>
      </c>
      <c r="W6012" t="n">
        <v>0</v>
      </c>
      <c r="X6012" t="inlineStr"/>
      <c r="Y6012" t="inlineStr"/>
      <c r="Z6012" t="inlineStr">
        <is>
          <t>2025-10-23T12:15:21.851789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0.4330127327992552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2</v>
      </c>
      <c r="V6013" t="n">
        <v>0.5786031484603882</v>
      </c>
      <c r="W6013" t="n">
        <v>0</v>
      </c>
      <c r="X6013" t="inlineStr"/>
      <c r="Y6013" t="inlineStr"/>
      <c r="Z6013" t="inlineStr">
        <is>
          <t>2025-10-23T12:15:21.851789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0.4330127327992552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2</v>
      </c>
      <c r="V6014" t="n">
        <v>0.4875166118144989</v>
      </c>
      <c r="W6014" t="n">
        <v>0</v>
      </c>
      <c r="X6014" t="inlineStr"/>
      <c r="Y6014" t="inlineStr"/>
      <c r="Z6014" t="inlineStr">
        <is>
          <t>2025-10-23T12:15:21.851789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0.4330127327992552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2</v>
      </c>
      <c r="V6015" t="n">
        <v>0.4998222589492798</v>
      </c>
      <c r="W6015" t="n">
        <v>0</v>
      </c>
      <c r="X6015" t="inlineStr"/>
      <c r="Y6015" t="inlineStr"/>
      <c r="Z6015" t="inlineStr">
        <is>
          <t>2025-10-23T12:15:21.851789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0.4330127327992552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2</v>
      </c>
      <c r="V6016" t="n">
        <v>0.8348531723022461</v>
      </c>
      <c r="W6016" t="n">
        <v>0</v>
      </c>
      <c r="X6016" t="inlineStr"/>
      <c r="Y6016" t="inlineStr"/>
      <c r="Z6016" t="inlineStr">
        <is>
          <t>2025-10-23T12:15:21.851789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0.4330127327992552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2</v>
      </c>
      <c r="V6017" t="n">
        <v>0.3000000417232513</v>
      </c>
      <c r="W6017" t="n">
        <v>0</v>
      </c>
      <c r="X6017" t="inlineStr"/>
      <c r="Y6017" t="inlineStr"/>
      <c r="Z6017" t="inlineStr">
        <is>
          <t>2025-10-23T12:15:21.851789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0.4330127327992552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2</v>
      </c>
      <c r="V6018" t="n">
        <v>0.6957054734230042</v>
      </c>
      <c r="W6018" t="n">
        <v>0</v>
      </c>
      <c r="X6018" t="inlineStr"/>
      <c r="Y6018" t="inlineStr"/>
      <c r="Z6018" t="inlineStr">
        <is>
          <t>2025-10-23T12:15:21.851789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0.4330127327992552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2</v>
      </c>
      <c r="V6019" t="n">
        <v>0.8311415910720825</v>
      </c>
      <c r="W6019" t="n">
        <v>0</v>
      </c>
      <c r="X6019" t="inlineStr"/>
      <c r="Y6019" t="inlineStr"/>
      <c r="Z6019" t="inlineStr">
        <is>
          <t>2025-10-23T12:15:21.851789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0.4330127327992552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2</v>
      </c>
      <c r="V6020" t="n">
        <v>0.8080829381942749</v>
      </c>
      <c r="W6020" t="n">
        <v>0</v>
      </c>
      <c r="X6020" t="inlineStr"/>
      <c r="Y6020" t="inlineStr"/>
      <c r="Z6020" t="inlineStr">
        <is>
          <t>2025-10-23T12:15:21.851789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0.4330127327992552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2</v>
      </c>
      <c r="V6021" t="n">
        <v>0.4627848565578461</v>
      </c>
      <c r="W6021" t="n">
        <v>0</v>
      </c>
      <c r="X6021" t="inlineStr"/>
      <c r="Y6021" t="inlineStr"/>
      <c r="Z6021" t="inlineStr">
        <is>
          <t>2025-10-23T12:15:21.851789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0.4330127327992552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2</v>
      </c>
      <c r="V6022" t="n">
        <v>0.6125237345695496</v>
      </c>
      <c r="W6022" t="n">
        <v>0</v>
      </c>
      <c r="X6022" t="inlineStr"/>
      <c r="Y6022" t="inlineStr"/>
      <c r="Z6022" t="inlineStr">
        <is>
          <t>2025-10-23T12:15:21.851789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0.4330127327992552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2</v>
      </c>
      <c r="V6023" t="n">
        <v>0.2841882109642029</v>
      </c>
      <c r="W6023" t="n">
        <v>0</v>
      </c>
      <c r="X6023" t="inlineStr"/>
      <c r="Y6023" t="inlineStr"/>
      <c r="Z6023" t="inlineStr">
        <is>
          <t>2025-10-23T12:15:21.851789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0.4330127327992552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2</v>
      </c>
      <c r="V6024" t="n">
        <v>0.6186329126358032</v>
      </c>
      <c r="W6024" t="n">
        <v>0</v>
      </c>
      <c r="X6024" t="inlineStr"/>
      <c r="Y6024" t="inlineStr"/>
      <c r="Z6024" t="inlineStr">
        <is>
          <t>2025-10-23T12:15:21.851789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0.4330127327992552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2</v>
      </c>
      <c r="V6025" t="n">
        <v>0.5149664878845215</v>
      </c>
      <c r="W6025" t="n">
        <v>0</v>
      </c>
      <c r="X6025" t="inlineStr"/>
      <c r="Y6025" t="inlineStr"/>
      <c r="Z6025" t="inlineStr">
        <is>
          <t>2025-10-23T12:15:21.851789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0.4330127327992552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2</v>
      </c>
      <c r="V6026" t="n">
        <v>0.3618368208408356</v>
      </c>
      <c r="W6026" t="n">
        <v>0</v>
      </c>
      <c r="X6026" t="inlineStr"/>
      <c r="Y6026" t="inlineStr"/>
      <c r="Z6026" t="inlineStr">
        <is>
          <t>2025-10-23T12:15:21.851789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0.4330127327992552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2</v>
      </c>
      <c r="V6027" t="n">
        <v>0.3608439564704895</v>
      </c>
      <c r="W6027" t="n">
        <v>0</v>
      </c>
      <c r="X6027" t="inlineStr"/>
      <c r="Y6027" t="inlineStr"/>
      <c r="Z6027" t="inlineStr">
        <is>
          <t>2025-10-23T12:15:21.851789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0.4330127327992552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2</v>
      </c>
      <c r="V6028" t="n">
        <v>0.4553418457508087</v>
      </c>
      <c r="W6028" t="n">
        <v>0</v>
      </c>
      <c r="X6028" t="inlineStr"/>
      <c r="Y6028" t="inlineStr"/>
      <c r="Z6028" t="inlineStr">
        <is>
          <t>2025-10-23T12:15:21.851789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0.4330127327992552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2</v>
      </c>
      <c r="V6029" t="n">
        <v>0.2914373576641083</v>
      </c>
      <c r="W6029" t="n">
        <v>0</v>
      </c>
      <c r="X6029" t="inlineStr"/>
      <c r="Y6029" t="inlineStr"/>
      <c r="Z6029" t="inlineStr">
        <is>
          <t>2025-10-23T12:15:21.851789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0.4330127327992552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2</v>
      </c>
      <c r="V6030" t="n">
        <v>0.6661250591278076</v>
      </c>
      <c r="W6030" t="n">
        <v>0</v>
      </c>
      <c r="X6030" t="inlineStr"/>
      <c r="Y6030" t="inlineStr"/>
      <c r="Z6030" t="inlineStr">
        <is>
          <t>2025-10-23T12:15:21.851789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0.4330127327992552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2</v>
      </c>
      <c r="V6031" t="n">
        <v>0.3893800675868988</v>
      </c>
      <c r="W6031" t="n">
        <v>0</v>
      </c>
      <c r="X6031" t="inlineStr"/>
      <c r="Y6031" t="inlineStr"/>
      <c r="Z6031" t="inlineStr">
        <is>
          <t>2025-10-23T12:15:21.851789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0.4330127327992552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2</v>
      </c>
      <c r="V6032" t="n">
        <v>0.5217404365539551</v>
      </c>
      <c r="W6032" t="n">
        <v>0</v>
      </c>
      <c r="X6032" t="inlineStr"/>
      <c r="Y6032" t="inlineStr"/>
      <c r="Z6032" t="inlineStr">
        <is>
          <t>2025-10-23T12:15:21.851789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0.4330127327992552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2</v>
      </c>
      <c r="V6033" t="n">
        <v>0.3684009313583374</v>
      </c>
      <c r="W6033" t="n">
        <v>0</v>
      </c>
      <c r="X6033" t="inlineStr"/>
      <c r="Y6033" t="inlineStr"/>
      <c r="Z6033" t="inlineStr">
        <is>
          <t>2025-10-23T12:15:21.851789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0.4330127327992552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2</v>
      </c>
      <c r="V6034" t="n">
        <v>0.5278775691986084</v>
      </c>
      <c r="W6034" t="n">
        <v>0</v>
      </c>
      <c r="X6034" t="inlineStr"/>
      <c r="Y6034" t="inlineStr"/>
      <c r="Z6034" t="inlineStr">
        <is>
          <t>2025-10-23T12:15:21.851789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0.4330127327992552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2</v>
      </c>
      <c r="V6035" t="n">
        <v>0.4042164087295532</v>
      </c>
      <c r="W6035" t="n">
        <v>0</v>
      </c>
      <c r="X6035" t="inlineStr"/>
      <c r="Y6035" t="inlineStr"/>
      <c r="Z6035" t="inlineStr">
        <is>
          <t>2025-10-23T12:15:21.851789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0.4330127327992552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2</v>
      </c>
      <c r="V6036" t="n">
        <v>0.5459479689598083</v>
      </c>
      <c r="W6036" t="n">
        <v>0</v>
      </c>
      <c r="X6036" t="inlineStr"/>
      <c r="Y6036" t="inlineStr"/>
      <c r="Z6036" t="inlineStr">
        <is>
          <t>2025-10-23T12:15:21.858820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0.4330127327992552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2</v>
      </c>
      <c r="V6037" t="n">
        <v>0.5562973022460938</v>
      </c>
      <c r="W6037" t="n">
        <v>0</v>
      </c>
      <c r="X6037" t="inlineStr"/>
      <c r="Y6037" t="inlineStr"/>
      <c r="Z6037" t="inlineStr">
        <is>
          <t>2025-10-23T12:15:21.858820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0.4330127327992552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2</v>
      </c>
      <c r="V6038" t="n">
        <v>0.33183753490448</v>
      </c>
      <c r="W6038" t="n">
        <v>0</v>
      </c>
      <c r="X6038" t="inlineStr"/>
      <c r="Y6038" t="inlineStr"/>
      <c r="Z6038" t="inlineStr">
        <is>
          <t>2025-10-23T12:15:21.858820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0.4330127327992552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2</v>
      </c>
      <c r="V6039" t="n">
        <v>0.9631649255752563</v>
      </c>
      <c r="W6039" t="n">
        <v>0</v>
      </c>
      <c r="X6039" t="inlineStr"/>
      <c r="Y6039" t="inlineStr"/>
      <c r="Z6039" t="inlineStr">
        <is>
          <t>2025-10-23T12:15:21.858820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0.4330127327992552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2</v>
      </c>
      <c r="V6040" t="n">
        <v>0.4376241564750671</v>
      </c>
      <c r="W6040" t="n">
        <v>0</v>
      </c>
      <c r="X6040" t="inlineStr"/>
      <c r="Y6040" t="inlineStr"/>
      <c r="Z6040" t="inlineStr">
        <is>
          <t>2025-10-23T12:15:21.858820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0.4330127327992552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2</v>
      </c>
      <c r="V6041" t="n">
        <v>0.3333333134651184</v>
      </c>
      <c r="W6041" t="n">
        <v>0</v>
      </c>
      <c r="X6041" t="inlineStr"/>
      <c r="Y6041" t="inlineStr"/>
      <c r="Z6041" t="inlineStr">
        <is>
          <t>2025-10-23T12:15:21.858820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0.4330127327992552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2</v>
      </c>
      <c r="V6042" t="n">
        <v>0.8896169662475586</v>
      </c>
      <c r="W6042" t="n">
        <v>0</v>
      </c>
      <c r="X6042" t="inlineStr"/>
      <c r="Y6042" t="inlineStr"/>
      <c r="Z6042" t="inlineStr">
        <is>
          <t>2025-10-23T12:15:21.858820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0.4330127327992552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2</v>
      </c>
      <c r="V6043" t="n">
        <v>0.3864579498767853</v>
      </c>
      <c r="W6043" t="n">
        <v>0</v>
      </c>
      <c r="X6043" t="inlineStr"/>
      <c r="Y6043" t="inlineStr"/>
      <c r="Z6043" t="inlineStr">
        <is>
          <t>2025-10-23T12:15:21.858820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0.4330127327992552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2</v>
      </c>
      <c r="V6044" t="n">
        <v>0.2356247305870056</v>
      </c>
      <c r="W6044" t="n">
        <v>0</v>
      </c>
      <c r="X6044" t="inlineStr"/>
      <c r="Y6044" t="inlineStr"/>
      <c r="Z6044" t="inlineStr">
        <is>
          <t>2025-10-23T12:15:21.858820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0.4330127327992552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2</v>
      </c>
      <c r="V6045" t="n">
        <v>0.5398345589637756</v>
      </c>
      <c r="W6045" t="n">
        <v>0</v>
      </c>
      <c r="X6045" t="inlineStr"/>
      <c r="Y6045" t="inlineStr"/>
      <c r="Z6045" t="inlineStr">
        <is>
          <t>2025-10-23T12:15:21.858820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0.4330127327992552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2</v>
      </c>
      <c r="V6046" t="n">
        <v>0.5814468860626221</v>
      </c>
      <c r="W6046" t="n">
        <v>0</v>
      </c>
      <c r="X6046" t="inlineStr"/>
      <c r="Y6046" t="inlineStr"/>
      <c r="Z6046" t="inlineStr">
        <is>
          <t>2025-10-23T12:15:21.858820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0.4330127327992552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2</v>
      </c>
      <c r="V6047" t="n">
        <v>0.7115125060081482</v>
      </c>
      <c r="W6047" t="n">
        <v>0</v>
      </c>
      <c r="X6047" t="inlineStr"/>
      <c r="Y6047" t="inlineStr"/>
      <c r="Z6047" t="inlineStr">
        <is>
          <t>2025-10-23T12:15:21.858820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0.4330127327992552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2</v>
      </c>
      <c r="V6048" t="n">
        <v>0.9012773036956787</v>
      </c>
      <c r="W6048" t="n">
        <v>0</v>
      </c>
      <c r="X6048" t="inlineStr"/>
      <c r="Y6048" t="inlineStr"/>
      <c r="Z6048" t="inlineStr">
        <is>
          <t>2025-10-23T12:15:21.858820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0.4330127327992552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2</v>
      </c>
      <c r="V6049" t="n">
        <v>0.4534735083580017</v>
      </c>
      <c r="W6049" t="n">
        <v>0</v>
      </c>
      <c r="X6049" t="inlineStr"/>
      <c r="Y6049" t="inlineStr"/>
      <c r="Z6049" t="inlineStr">
        <is>
          <t>2025-10-23T12:15:21.858820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0.4330127327992552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2</v>
      </c>
      <c r="V6050" t="n">
        <v>0.6370649933815002</v>
      </c>
      <c r="W6050" t="n">
        <v>0</v>
      </c>
      <c r="X6050" t="inlineStr"/>
      <c r="Y6050" t="inlineStr"/>
      <c r="Z6050" t="inlineStr">
        <is>
          <t>2025-10-23T12:15:21.858820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0.4330127327992552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2</v>
      </c>
      <c r="V6051" t="n">
        <v>0.1411262601613998</v>
      </c>
      <c r="W6051" t="n">
        <v>0</v>
      </c>
      <c r="X6051" t="inlineStr"/>
      <c r="Y6051" t="inlineStr"/>
      <c r="Z6051" t="inlineStr">
        <is>
          <t>2025-10-23T12:15:21.858820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0.4330127327992552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2</v>
      </c>
      <c r="V6052" t="n">
        <v>0.5757869482040405</v>
      </c>
      <c r="W6052" t="n">
        <v>0</v>
      </c>
      <c r="X6052" t="inlineStr"/>
      <c r="Y6052" t="inlineStr"/>
      <c r="Z6052" t="inlineStr">
        <is>
          <t>2025-10-23T12:15:21.858820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0.4330127327992552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3</v>
      </c>
      <c r="V6053" t="n">
        <v>0.4000000953674316</v>
      </c>
      <c r="W6053" t="n">
        <v>0</v>
      </c>
      <c r="X6053" t="inlineStr"/>
      <c r="Y6053" t="inlineStr"/>
      <c r="Z6053" t="inlineStr">
        <is>
          <t>2025-10-23T12:15:21.858820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0.4330127327992552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2</v>
      </c>
      <c r="V6054" t="n">
        <v>0.5325188040733337</v>
      </c>
      <c r="W6054" t="n">
        <v>0</v>
      </c>
      <c r="X6054" t="inlineStr"/>
      <c r="Y6054" t="inlineStr"/>
      <c r="Z6054" t="inlineStr">
        <is>
          <t>2025-10-23T12:15:21.858820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0.4330127327992552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2</v>
      </c>
      <c r="V6055" t="n">
        <v>0.5308417081832886</v>
      </c>
      <c r="W6055" t="n">
        <v>0</v>
      </c>
      <c r="X6055" t="inlineStr"/>
      <c r="Y6055" t="inlineStr"/>
      <c r="Z6055" t="inlineStr">
        <is>
          <t>2025-10-23T12:15:21.858820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0.4330127327992552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2</v>
      </c>
      <c r="V6056" t="n">
        <v>0.500982403755188</v>
      </c>
      <c r="W6056" t="n">
        <v>0</v>
      </c>
      <c r="X6056" t="inlineStr"/>
      <c r="Y6056" t="inlineStr"/>
      <c r="Z6056" t="inlineStr">
        <is>
          <t>2025-10-23T12:15:21.858820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0.4330127327992552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2</v>
      </c>
      <c r="V6057" t="n">
        <v>0.45656418800354</v>
      </c>
      <c r="W6057" t="n">
        <v>0</v>
      </c>
      <c r="X6057" t="inlineStr"/>
      <c r="Y6057" t="inlineStr"/>
      <c r="Z6057" t="inlineStr">
        <is>
          <t>2025-10-23T12:15:21.858820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0.4330127327992552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2</v>
      </c>
      <c r="V6058" t="n">
        <v>0.5519903302192688</v>
      </c>
      <c r="W6058" t="n">
        <v>0</v>
      </c>
      <c r="X6058" t="inlineStr"/>
      <c r="Y6058" t="inlineStr"/>
      <c r="Z6058" t="inlineStr">
        <is>
          <t>2025-10-23T12:15:21.858820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0.4330127327992552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2</v>
      </c>
      <c r="V6059" t="n">
        <v>0.502494215965271</v>
      </c>
      <c r="W6059" t="n">
        <v>0</v>
      </c>
      <c r="X6059" t="inlineStr"/>
      <c r="Y6059" t="inlineStr"/>
      <c r="Z6059" t="inlineStr">
        <is>
          <t>2025-10-23T12:15:21.858820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0.4330127327992552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2</v>
      </c>
      <c r="V6060" t="n">
        <v>0.264994740486145</v>
      </c>
      <c r="W6060" t="n">
        <v>0</v>
      </c>
      <c r="X6060" t="inlineStr"/>
      <c r="Y6060" t="inlineStr"/>
      <c r="Z6060" t="inlineStr">
        <is>
          <t>2025-10-23T12:15:21.858820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0.4330127327992552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2</v>
      </c>
      <c r="V6061" t="n">
        <v>0.5790820717811584</v>
      </c>
      <c r="W6061" t="n">
        <v>0</v>
      </c>
      <c r="X6061" t="inlineStr"/>
      <c r="Y6061" t="inlineStr"/>
      <c r="Z6061" t="inlineStr">
        <is>
          <t>2025-10-23T12:15:21.858820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0.4330127327992552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2</v>
      </c>
      <c r="V6062" t="n">
        <v>0.4179260730743408</v>
      </c>
      <c r="W6062" t="n">
        <v>0</v>
      </c>
      <c r="X6062" t="inlineStr"/>
      <c r="Y6062" t="inlineStr"/>
      <c r="Z6062" t="inlineStr">
        <is>
          <t>2025-10-23T12:15:21.858820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0.4330127327992552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2</v>
      </c>
      <c r="V6063" t="n">
        <v>0.3565560281276703</v>
      </c>
      <c r="W6063" t="n">
        <v>0</v>
      </c>
      <c r="X6063" t="inlineStr"/>
      <c r="Y6063" t="inlineStr"/>
      <c r="Z6063" t="inlineStr">
        <is>
          <t>2025-10-23T12:15:21.858820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0.4330127327992552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2</v>
      </c>
      <c r="V6064" t="n">
        <v>0.9665296077728271</v>
      </c>
      <c r="W6064" t="n">
        <v>0</v>
      </c>
      <c r="X6064" t="inlineStr"/>
      <c r="Y6064" t="inlineStr"/>
      <c r="Z6064" t="inlineStr">
        <is>
          <t>2025-10-23T12:15:21.858820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0.4330127327992552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2</v>
      </c>
      <c r="V6065" t="n">
        <v>0.1626510471105576</v>
      </c>
      <c r="W6065" t="n">
        <v>0</v>
      </c>
      <c r="X6065" t="inlineStr"/>
      <c r="Y6065" t="inlineStr"/>
      <c r="Z6065" t="inlineStr">
        <is>
          <t>2025-10-23T12:15:21.858820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0.4330127327992552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2</v>
      </c>
      <c r="V6066" t="n">
        <v>0.3236069679260254</v>
      </c>
      <c r="W6066" t="n">
        <v>0</v>
      </c>
      <c r="X6066" t="inlineStr"/>
      <c r="Y6066" t="inlineStr"/>
      <c r="Z6066" t="inlineStr">
        <is>
          <t>2025-10-23T12:15:21.858820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0.4330127327992552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2</v>
      </c>
      <c r="V6067" t="n">
        <v>0.6892024278640747</v>
      </c>
      <c r="W6067" t="n">
        <v>0</v>
      </c>
      <c r="X6067" t="inlineStr"/>
      <c r="Y6067" t="inlineStr"/>
      <c r="Z6067" t="inlineStr">
        <is>
          <t>2025-10-23T12:15:21.858820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0.4330127327992552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2</v>
      </c>
      <c r="V6068" t="n">
        <v>0.7429612874984741</v>
      </c>
      <c r="W6068" t="n">
        <v>0</v>
      </c>
      <c r="X6068" t="inlineStr"/>
      <c r="Y6068" t="inlineStr"/>
      <c r="Z6068" t="inlineStr">
        <is>
          <t>2025-10-23T12:15:21.858820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0.4330127327992552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2</v>
      </c>
      <c r="V6069" t="n">
        <v>0.4588984847068787</v>
      </c>
      <c r="W6069" t="n">
        <v>0</v>
      </c>
      <c r="X6069" t="inlineStr"/>
      <c r="Y6069" t="inlineStr"/>
      <c r="Z6069" t="inlineStr">
        <is>
          <t>2025-10-23T12:15:21.858820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0.4330127327992552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2</v>
      </c>
      <c r="V6070" t="n">
        <v>0.4526768922805786</v>
      </c>
      <c r="W6070" t="n">
        <v>0</v>
      </c>
      <c r="X6070" t="inlineStr"/>
      <c r="Y6070" t="inlineStr"/>
      <c r="Z6070" t="inlineStr">
        <is>
          <t>2025-10-23T12:15:21.858820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0.4330127327992552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2</v>
      </c>
      <c r="V6071" t="n">
        <v>0.08844171464443207</v>
      </c>
      <c r="W6071" t="n">
        <v>0</v>
      </c>
      <c r="X6071" t="inlineStr"/>
      <c r="Y6071" t="inlineStr"/>
      <c r="Z6071" t="inlineStr">
        <is>
          <t>2025-10-23T12:15:21.858820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0.4330127327992552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2</v>
      </c>
      <c r="V6072" t="n">
        <v>0.4008918702602386</v>
      </c>
      <c r="W6072" t="n">
        <v>0</v>
      </c>
      <c r="X6072" t="inlineStr"/>
      <c r="Y6072" t="inlineStr"/>
      <c r="Z6072" t="inlineStr">
        <is>
          <t>2025-10-23T12:15:21.858820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0.4330127327992552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2</v>
      </c>
      <c r="V6073" t="n">
        <v>0.4365090727806091</v>
      </c>
      <c r="W6073" t="n">
        <v>0</v>
      </c>
      <c r="X6073" t="inlineStr"/>
      <c r="Y6073" t="inlineStr"/>
      <c r="Z6073" t="inlineStr">
        <is>
          <t>2025-10-23T12:15:21.858820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0.4330127327992552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2</v>
      </c>
      <c r="V6074" t="n">
        <v>0.1705395877361298</v>
      </c>
      <c r="W6074" t="n">
        <v>0</v>
      </c>
      <c r="X6074" t="inlineStr"/>
      <c r="Y6074" t="inlineStr"/>
      <c r="Z6074" t="inlineStr">
        <is>
          <t>2025-10-23T12:15:21.858820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0.4330127327992552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2</v>
      </c>
      <c r="V6075" t="n">
        <v>0.4183217883110046</v>
      </c>
      <c r="W6075" t="n">
        <v>0</v>
      </c>
      <c r="X6075" t="inlineStr"/>
      <c r="Y6075" t="inlineStr"/>
      <c r="Z6075" t="inlineStr">
        <is>
          <t>2025-10-23T12:15:21.858820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0.4330127327992552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2</v>
      </c>
      <c r="V6076" t="n">
        <v>0.7159968614578247</v>
      </c>
      <c r="W6076" t="n">
        <v>0</v>
      </c>
      <c r="X6076" t="inlineStr"/>
      <c r="Y6076" t="inlineStr"/>
      <c r="Z6076" t="inlineStr">
        <is>
          <t>2025-10-23T12:15:21.858820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0.4330127327992552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2</v>
      </c>
      <c r="V6077" t="n">
        <v>0.6752173900604248</v>
      </c>
      <c r="W6077" t="n">
        <v>0</v>
      </c>
      <c r="X6077" t="inlineStr"/>
      <c r="Y6077" t="inlineStr"/>
      <c r="Z6077" t="inlineStr">
        <is>
          <t>2025-10-23T12:15:21.858820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0.4330127327992552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2</v>
      </c>
      <c r="V6078" t="n">
        <v>0.3839842677116394</v>
      </c>
      <c r="W6078" t="n">
        <v>0</v>
      </c>
      <c r="X6078" t="inlineStr"/>
      <c r="Y6078" t="inlineStr"/>
      <c r="Z6078" t="inlineStr">
        <is>
          <t>2025-10-23T12:15:21.858820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0.4330127327992552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2</v>
      </c>
      <c r="V6079" t="n">
        <v>0.5187549591064453</v>
      </c>
      <c r="W6079" t="n">
        <v>0</v>
      </c>
      <c r="X6079" t="inlineStr"/>
      <c r="Y6079" t="inlineStr"/>
      <c r="Z6079" t="inlineStr">
        <is>
          <t>2025-10-23T12:15:21.858820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0.4330127327992552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2</v>
      </c>
      <c r="V6080" t="n">
        <v>0.2936009764671326</v>
      </c>
      <c r="W6080" t="n">
        <v>0</v>
      </c>
      <c r="X6080" t="inlineStr"/>
      <c r="Y6080" t="inlineStr"/>
      <c r="Z6080" t="inlineStr">
        <is>
          <t>2025-10-23T12:15:21.858820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0.4330127327992552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2</v>
      </c>
      <c r="V6081" t="n">
        <v>0.3640246391296387</v>
      </c>
      <c r="W6081" t="n">
        <v>0</v>
      </c>
      <c r="X6081" t="inlineStr"/>
      <c r="Y6081" t="inlineStr"/>
      <c r="Z6081" t="inlineStr">
        <is>
          <t>2025-10-23T12:15:21.858820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0.4330127327992552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2</v>
      </c>
      <c r="V6082" t="n">
        <v>0.4734757542610168</v>
      </c>
      <c r="W6082" t="n">
        <v>0</v>
      </c>
      <c r="X6082" t="inlineStr"/>
      <c r="Y6082" t="inlineStr"/>
      <c r="Z6082" t="inlineStr">
        <is>
          <t>2025-10-23T12:15:21.858820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0.4330127327992552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2</v>
      </c>
      <c r="V6083" t="n">
        <v>0.2748234272003174</v>
      </c>
      <c r="W6083" t="n">
        <v>0</v>
      </c>
      <c r="X6083" t="inlineStr"/>
      <c r="Y6083" t="inlineStr"/>
      <c r="Z6083" t="inlineStr">
        <is>
          <t>2025-10-23T12:15:21.858820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0.4330127327992552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2</v>
      </c>
      <c r="V6084" t="n">
        <v>0.3580130934715271</v>
      </c>
      <c r="W6084" t="n">
        <v>0</v>
      </c>
      <c r="X6084" t="inlineStr"/>
      <c r="Y6084" t="inlineStr"/>
      <c r="Z6084" t="inlineStr">
        <is>
          <t>2025-10-23T12:15:21.858820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0.4330127327992552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2</v>
      </c>
      <c r="V6085" t="n">
        <v>0.2881330251693726</v>
      </c>
      <c r="W6085" t="n">
        <v>0</v>
      </c>
      <c r="X6085" t="inlineStr"/>
      <c r="Y6085" t="inlineStr"/>
      <c r="Z6085" t="inlineStr">
        <is>
          <t>2025-10-23T12:15:21.858820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0.4330127327992552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2</v>
      </c>
      <c r="V6086" t="n">
        <v>0.4392048120498657</v>
      </c>
      <c r="W6086" t="n">
        <v>0</v>
      </c>
      <c r="X6086" t="inlineStr"/>
      <c r="Y6086" t="inlineStr"/>
      <c r="Z6086" t="inlineStr">
        <is>
          <t>2025-10-23T12:15:21.858820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0.4330127327992552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2</v>
      </c>
      <c r="V6087" t="n">
        <v>0.5228980183601379</v>
      </c>
      <c r="W6087" t="n">
        <v>0</v>
      </c>
      <c r="X6087" t="inlineStr"/>
      <c r="Y6087" t="inlineStr"/>
      <c r="Z6087" t="inlineStr">
        <is>
          <t>2025-10-23T12:15:21.858820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0.4330127327992552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2</v>
      </c>
      <c r="V6088" t="n">
        <v>0.5918387770652771</v>
      </c>
      <c r="W6088" t="n">
        <v>0</v>
      </c>
      <c r="X6088" t="inlineStr"/>
      <c r="Y6088" t="inlineStr"/>
      <c r="Z6088" t="inlineStr">
        <is>
          <t>2025-10-23T12:15:21.858820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0.4330127327992552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2</v>
      </c>
      <c r="V6089" t="n">
        <v>0.7715237140655518</v>
      </c>
      <c r="W6089" t="n">
        <v>0</v>
      </c>
      <c r="X6089" t="inlineStr"/>
      <c r="Y6089" t="inlineStr"/>
      <c r="Z6089" t="inlineStr">
        <is>
          <t>2025-10-23T12:15:21.858820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0.4330127327992552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2</v>
      </c>
      <c r="V6090" t="n">
        <v>0.1440782696008682</v>
      </c>
      <c r="W6090" t="n">
        <v>0</v>
      </c>
      <c r="X6090" t="inlineStr"/>
      <c r="Y6090" t="inlineStr"/>
      <c r="Z6090" t="inlineStr">
        <is>
          <t>2025-10-23T12:15:21.858820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0.4330127327992552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2</v>
      </c>
      <c r="V6091" t="n">
        <v>0.557809054851532</v>
      </c>
      <c r="W6091" t="n">
        <v>0</v>
      </c>
      <c r="X6091" t="inlineStr"/>
      <c r="Y6091" t="inlineStr"/>
      <c r="Z6091" t="inlineStr">
        <is>
          <t>2025-10-23T12:15:21.858820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0.4330127327992552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2</v>
      </c>
      <c r="V6092" t="n">
        <v>0.5073791742324829</v>
      </c>
      <c r="W6092" t="n">
        <v>0</v>
      </c>
      <c r="X6092" t="inlineStr"/>
      <c r="Y6092" t="inlineStr"/>
      <c r="Z6092" t="inlineStr">
        <is>
          <t>2025-10-23T12:15:21.858820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0.4330127327992552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2</v>
      </c>
      <c r="V6093" t="n">
        <v>0.4947311878204346</v>
      </c>
      <c r="W6093" t="n">
        <v>0</v>
      </c>
      <c r="X6093" t="inlineStr"/>
      <c r="Y6093" t="inlineStr"/>
      <c r="Z6093" t="inlineStr">
        <is>
          <t>2025-10-23T12:15:21.858820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0.4330127327992552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2</v>
      </c>
      <c r="V6094" t="n">
        <v>0.5309344530105591</v>
      </c>
      <c r="W6094" t="n">
        <v>0</v>
      </c>
      <c r="X6094" t="inlineStr"/>
      <c r="Y6094" t="inlineStr"/>
      <c r="Z6094" t="inlineStr">
        <is>
          <t>2025-10-23T12:15:21.858820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0.4330127327992552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2</v>
      </c>
      <c r="V6095" t="n">
        <v>0.546367883682251</v>
      </c>
      <c r="W6095" t="n">
        <v>0</v>
      </c>
      <c r="X6095" t="inlineStr"/>
      <c r="Y6095" t="inlineStr"/>
      <c r="Z6095" t="inlineStr">
        <is>
          <t>2025-10-23T12:15:21.858820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0.4330127327992552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2</v>
      </c>
      <c r="V6096" t="n">
        <v>0.3855375647544861</v>
      </c>
      <c r="W6096" t="n">
        <v>0</v>
      </c>
      <c r="X6096" t="inlineStr"/>
      <c r="Y6096" t="inlineStr"/>
      <c r="Z6096" t="inlineStr">
        <is>
          <t>2025-10-23T12:15:21.858820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0.4330127327992552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2</v>
      </c>
      <c r="V6097" t="n">
        <v>0.3981216549873352</v>
      </c>
      <c r="W6097" t="n">
        <v>0</v>
      </c>
      <c r="X6097" t="inlineStr"/>
      <c r="Y6097" t="inlineStr"/>
      <c r="Z6097" t="inlineStr">
        <is>
          <t>2025-10-23T12:15:21.858820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0.4330127327992552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2</v>
      </c>
      <c r="V6098" t="n">
        <v>0.5237342715263367</v>
      </c>
      <c r="W6098" t="n">
        <v>0</v>
      </c>
      <c r="X6098" t="inlineStr"/>
      <c r="Y6098" t="inlineStr"/>
      <c r="Z6098" t="inlineStr">
        <is>
          <t>2025-10-23T12:15:21.858820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0.4330127327992552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2</v>
      </c>
      <c r="V6099" t="n">
        <v>0.4669416546821594</v>
      </c>
      <c r="W6099" t="n">
        <v>0</v>
      </c>
      <c r="X6099" t="inlineStr"/>
      <c r="Y6099" t="inlineStr"/>
      <c r="Z6099" t="inlineStr">
        <is>
          <t>2025-10-23T12:15:21.858820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0.4330127327992552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2</v>
      </c>
      <c r="V6100" t="n">
        <v>0.6068756580352783</v>
      </c>
      <c r="W6100" t="n">
        <v>0</v>
      </c>
      <c r="X6100" t="inlineStr"/>
      <c r="Y6100" t="inlineStr"/>
      <c r="Z6100" t="inlineStr">
        <is>
          <t>2025-10-23T12:15:21.858820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0.4330127327992552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2</v>
      </c>
      <c r="V6101" t="n">
        <v>0.4718272686004639</v>
      </c>
      <c r="W6101" t="n">
        <v>0</v>
      </c>
      <c r="X6101" t="inlineStr"/>
      <c r="Y6101" t="inlineStr"/>
      <c r="Z6101" t="inlineStr">
        <is>
          <t>2025-10-23T12:15:21.858820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0.4330127327992552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0.4285714285714285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2</v>
      </c>
      <c r="V6102" t="n">
        <v>0.7982431650161743</v>
      </c>
      <c r="W6102" t="n">
        <v>0</v>
      </c>
      <c r="X6102" t="inlineStr"/>
      <c r="Y6102" t="inlineStr"/>
      <c r="Z6102" t="inlineStr">
        <is>
          <t>2025-10-23T12:15:21.858820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0.4330127327992552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2</v>
      </c>
      <c r="V6103" t="n">
        <v>0.6557483673095703</v>
      </c>
      <c r="W6103" t="n">
        <v>0</v>
      </c>
      <c r="X6103" t="inlineStr"/>
      <c r="Y6103" t="inlineStr"/>
      <c r="Z6103" t="inlineStr">
        <is>
          <t>2025-10-23T12:15:21.858820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0.4330127327992552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2</v>
      </c>
      <c r="V6104" t="n">
        <v>0.3051605522632599</v>
      </c>
      <c r="W6104" t="n">
        <v>0</v>
      </c>
      <c r="X6104" t="inlineStr"/>
      <c r="Y6104" t="inlineStr"/>
      <c r="Z6104" t="inlineStr">
        <is>
          <t>2025-10-23T12:15:21.858820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0.4330127327992552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2</v>
      </c>
      <c r="V6105" t="n">
        <v>0.4260708689689636</v>
      </c>
      <c r="W6105" t="n">
        <v>0</v>
      </c>
      <c r="X6105" t="inlineStr"/>
      <c r="Y6105" t="inlineStr"/>
      <c r="Z6105" t="inlineStr">
        <is>
          <t>2025-10-23T12:15:21.858820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0.4330127327992552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2</v>
      </c>
      <c r="V6106" t="n">
        <v>0.6085253953933716</v>
      </c>
      <c r="W6106" t="n">
        <v>0</v>
      </c>
      <c r="X6106" t="inlineStr"/>
      <c r="Y6106" t="inlineStr"/>
      <c r="Z6106" t="inlineStr">
        <is>
          <t>2025-10-23T12:15:21.858820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0.4330127327992552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2</v>
      </c>
      <c r="V6107" t="n">
        <v>0.2563839554786682</v>
      </c>
      <c r="W6107" t="n">
        <v>0</v>
      </c>
      <c r="X6107" t="inlineStr"/>
      <c r="Y6107" t="inlineStr"/>
      <c r="Z6107" t="inlineStr">
        <is>
          <t>2025-10-23T12:15:21.858820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0.4330127327992552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2</v>
      </c>
      <c r="V6108" t="n">
        <v>0.4794316589832306</v>
      </c>
      <c r="W6108" t="n">
        <v>0</v>
      </c>
      <c r="X6108" t="inlineStr"/>
      <c r="Y6108" t="inlineStr"/>
      <c r="Z6108" t="inlineStr">
        <is>
          <t>2025-10-23T12:15:21.858820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0.4330127327992552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2</v>
      </c>
      <c r="V6109" t="n">
        <v>0.4043033719062805</v>
      </c>
      <c r="W6109" t="n">
        <v>0</v>
      </c>
      <c r="X6109" t="inlineStr"/>
      <c r="Y6109" t="inlineStr"/>
      <c r="Z6109" t="inlineStr">
        <is>
          <t>2025-10-23T12:15:21.858820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0.4330127327992552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2</v>
      </c>
      <c r="V6110" t="n">
        <v>0.5356887578964233</v>
      </c>
      <c r="W6110" t="n">
        <v>0</v>
      </c>
      <c r="X6110" t="inlineStr"/>
      <c r="Y6110" t="inlineStr"/>
      <c r="Z6110" t="inlineStr">
        <is>
          <t>2025-10-23T12:15:21.858820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0.4330127327992552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2</v>
      </c>
      <c r="V6111" t="n">
        <v>0.3383086323738098</v>
      </c>
      <c r="W6111" t="n">
        <v>0</v>
      </c>
      <c r="X6111" t="inlineStr"/>
      <c r="Y6111" t="inlineStr"/>
      <c r="Z6111" t="inlineStr">
        <is>
          <t>2025-10-23T12:15:21.858820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0.4330127327992552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2</v>
      </c>
      <c r="V6112" t="n">
        <v>0.6244325637817383</v>
      </c>
      <c r="W6112" t="n">
        <v>0</v>
      </c>
      <c r="X6112" t="inlineStr"/>
      <c r="Y6112" t="inlineStr"/>
      <c r="Z6112" t="inlineStr">
        <is>
          <t>2025-10-23T12:15:21.858820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0.4330127327992552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2</v>
      </c>
      <c r="V6113" t="n">
        <v>0.5004361271858215</v>
      </c>
      <c r="W6113" t="n">
        <v>0</v>
      </c>
      <c r="X6113" t="inlineStr"/>
      <c r="Y6113" t="inlineStr"/>
      <c r="Z6113" t="inlineStr">
        <is>
          <t>2025-10-23T12:15:21.858820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0.4330127327992552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2</v>
      </c>
      <c r="V6114" t="n">
        <v>0.2688151895999908</v>
      </c>
      <c r="W6114" t="n">
        <v>0</v>
      </c>
      <c r="X6114" t="inlineStr"/>
      <c r="Y6114" t="inlineStr"/>
      <c r="Z6114" t="inlineStr">
        <is>
          <t>2025-10-23T12:15:21.858820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0.4330127327992552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2</v>
      </c>
      <c r="V6115" t="n">
        <v>0.5008782148361206</v>
      </c>
      <c r="W6115" t="n">
        <v>0</v>
      </c>
      <c r="X6115" t="inlineStr"/>
      <c r="Y6115" t="inlineStr"/>
      <c r="Z6115" t="inlineStr">
        <is>
          <t>2025-10-23T12:15:21.858820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0.4330127327992552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2</v>
      </c>
      <c r="V6116" t="n">
        <v>0.3571426868438721</v>
      </c>
      <c r="W6116" t="n">
        <v>0</v>
      </c>
      <c r="X6116" t="inlineStr"/>
      <c r="Y6116" t="inlineStr"/>
      <c r="Z6116" t="inlineStr">
        <is>
          <t>2025-10-23T12:15:21.858820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0.4330127327992552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2</v>
      </c>
      <c r="V6117" t="n">
        <v>0.34062260389328</v>
      </c>
      <c r="W6117" t="n">
        <v>0</v>
      </c>
      <c r="X6117" t="inlineStr"/>
      <c r="Y6117" t="inlineStr"/>
      <c r="Z6117" t="inlineStr">
        <is>
          <t>2025-10-23T12:15:21.858820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0.4330127327992552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2</v>
      </c>
      <c r="V6118" t="n">
        <v>0.304290235042572</v>
      </c>
      <c r="W6118" t="n">
        <v>0</v>
      </c>
      <c r="X6118" t="inlineStr"/>
      <c r="Y6118" t="inlineStr"/>
      <c r="Z6118" t="inlineStr">
        <is>
          <t>2025-10-23T12:15:21.858820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0.4330127327992552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2</v>
      </c>
      <c r="V6119" t="n">
        <v>0.63959139585495</v>
      </c>
      <c r="W6119" t="n">
        <v>0</v>
      </c>
      <c r="X6119" t="inlineStr"/>
      <c r="Y6119" t="inlineStr"/>
      <c r="Z6119" t="inlineStr">
        <is>
          <t>2025-10-23T12:15:21.858820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0.4330127327992552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2</v>
      </c>
      <c r="V6120" t="n">
        <v>0.57659512758255</v>
      </c>
      <c r="W6120" t="n">
        <v>0</v>
      </c>
      <c r="X6120" t="inlineStr"/>
      <c r="Y6120" t="inlineStr"/>
      <c r="Z6120" t="inlineStr">
        <is>
          <t>2025-10-23T12:15:21.858820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0.4330127327992552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2</v>
      </c>
      <c r="V6121" t="n">
        <v>0.6926167011260986</v>
      </c>
      <c r="W6121" t="n">
        <v>0</v>
      </c>
      <c r="X6121" t="inlineStr"/>
      <c r="Y6121" t="inlineStr"/>
      <c r="Z6121" t="inlineStr">
        <is>
          <t>2025-10-23T12:15:21.858820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0.4330127327992552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2</v>
      </c>
      <c r="V6122" t="n">
        <v>0.6277352571487427</v>
      </c>
      <c r="W6122" t="n">
        <v>0</v>
      </c>
      <c r="X6122" t="inlineStr"/>
      <c r="Y6122" t="inlineStr"/>
      <c r="Z6122" t="inlineStr">
        <is>
          <t>2025-10-23T12:15:21.858820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0.4330127327992552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2</v>
      </c>
      <c r="V6123" t="n">
        <v>0.6053052544593811</v>
      </c>
      <c r="W6123" t="n">
        <v>0</v>
      </c>
      <c r="X6123" t="inlineStr"/>
      <c r="Y6123" t="inlineStr"/>
      <c r="Z6123" t="inlineStr">
        <is>
          <t>2025-10-23T12:15:21.858820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0.4330127327992552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2</v>
      </c>
      <c r="V6124" t="n">
        <v>0.4325742125511169</v>
      </c>
      <c r="W6124" t="n">
        <v>0</v>
      </c>
      <c r="X6124" t="inlineStr"/>
      <c r="Y6124" t="inlineStr"/>
      <c r="Z6124" t="inlineStr">
        <is>
          <t>2025-10-23T12:15:21.858820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0.4330127327992552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2</v>
      </c>
      <c r="V6125" t="n">
        <v>0.2825741767883301</v>
      </c>
      <c r="W6125" t="n">
        <v>0</v>
      </c>
      <c r="X6125" t="inlineStr"/>
      <c r="Y6125" t="inlineStr"/>
      <c r="Z6125" t="inlineStr">
        <is>
          <t>2025-10-23T12:15:21.858820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0.4330127327992552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2</v>
      </c>
      <c r="V6126" t="n">
        <v>0.1481770128011703</v>
      </c>
      <c r="W6126" t="n">
        <v>0</v>
      </c>
      <c r="X6126" t="inlineStr"/>
      <c r="Y6126" t="inlineStr"/>
      <c r="Z6126" t="inlineStr">
        <is>
          <t>2025-10-23T12:15:21.858820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0.4330127327992552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2</v>
      </c>
      <c r="V6127" t="n">
        <v>0.7608846426010132</v>
      </c>
      <c r="W6127" t="n">
        <v>0</v>
      </c>
      <c r="X6127" t="inlineStr"/>
      <c r="Y6127" t="inlineStr"/>
      <c r="Z6127" t="inlineStr">
        <is>
          <t>2025-10-23T12:15:21.858820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0.4330127327992552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2</v>
      </c>
      <c r="V6128" t="n">
        <v>0.9810032844543457</v>
      </c>
      <c r="W6128" t="n">
        <v>0</v>
      </c>
      <c r="X6128" t="inlineStr"/>
      <c r="Y6128" t="inlineStr"/>
      <c r="Z6128" t="inlineStr">
        <is>
          <t>2025-10-23T12:15:21.858820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0.4330127327992552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2</v>
      </c>
      <c r="V6129" t="n">
        <v>0.1793816685676575</v>
      </c>
      <c r="W6129" t="n">
        <v>0</v>
      </c>
      <c r="X6129" t="inlineStr"/>
      <c r="Y6129" t="inlineStr"/>
      <c r="Z6129" t="inlineStr">
        <is>
          <t>2025-10-23T12:15:21.858820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0.4330127327992552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2</v>
      </c>
      <c r="V6130" t="n">
        <v>0.3369473814964294</v>
      </c>
      <c r="W6130" t="n">
        <v>0</v>
      </c>
      <c r="X6130" t="inlineStr"/>
      <c r="Y6130" t="inlineStr"/>
      <c r="Z6130" t="inlineStr">
        <is>
          <t>2025-10-23T12:15:21.858820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0.4330127327992552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2</v>
      </c>
      <c r="V6131" t="n">
        <v>0.2246628254652023</v>
      </c>
      <c r="W6131" t="n">
        <v>0</v>
      </c>
      <c r="X6131" t="inlineStr"/>
      <c r="Y6131" t="inlineStr"/>
      <c r="Z6131" t="inlineStr">
        <is>
          <t>2025-10-23T12:15:21.858820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0.4330127327992552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2</v>
      </c>
      <c r="V6132" t="n">
        <v>0.4530938565731049</v>
      </c>
      <c r="W6132" t="n">
        <v>0</v>
      </c>
      <c r="X6132" t="inlineStr"/>
      <c r="Y6132" t="inlineStr"/>
      <c r="Z6132" t="inlineStr">
        <is>
          <t>2025-10-23T12:15:21.858820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0.4330127327992552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2</v>
      </c>
      <c r="V6133" t="n">
        <v>0.4371148943901062</v>
      </c>
      <c r="W6133" t="n">
        <v>0</v>
      </c>
      <c r="X6133" t="inlineStr"/>
      <c r="Y6133" t="inlineStr"/>
      <c r="Z6133" t="inlineStr">
        <is>
          <t>2025-10-23T12:15:21.858820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0.4330127327992552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2</v>
      </c>
      <c r="V6134" t="n">
        <v>0.7901930809020996</v>
      </c>
      <c r="W6134" t="n">
        <v>0</v>
      </c>
      <c r="X6134" t="inlineStr"/>
      <c r="Y6134" t="inlineStr"/>
      <c r="Z6134" t="inlineStr">
        <is>
          <t>2025-10-23T12:15:21.858820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0.4330127327992552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2</v>
      </c>
      <c r="V6135" t="n">
        <v>0.507150411605835</v>
      </c>
      <c r="W6135" t="n">
        <v>0</v>
      </c>
      <c r="X6135" t="inlineStr"/>
      <c r="Y6135" t="inlineStr"/>
      <c r="Z6135" t="inlineStr">
        <is>
          <t>2025-10-23T12:15:21.858820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0.4330127327992552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2</v>
      </c>
      <c r="V6136" t="n">
        <v>0.5607271790504456</v>
      </c>
      <c r="W6136" t="n">
        <v>0</v>
      </c>
      <c r="X6136" t="inlineStr"/>
      <c r="Y6136" t="inlineStr"/>
      <c r="Z6136" t="inlineStr">
        <is>
          <t>2025-10-23T12:15:21.858820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0.4330127327992552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2</v>
      </c>
      <c r="V6137" t="n">
        <v>0.2077735215425491</v>
      </c>
      <c r="W6137" t="n">
        <v>0</v>
      </c>
      <c r="X6137" t="inlineStr"/>
      <c r="Y6137" t="inlineStr"/>
      <c r="Z6137" t="inlineStr">
        <is>
          <t>2025-10-23T12:15:21.858820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0.4330127327992552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2</v>
      </c>
      <c r="V6138" t="n">
        <v>0.6361875534057617</v>
      </c>
      <c r="W6138" t="n">
        <v>0</v>
      </c>
      <c r="X6138" t="inlineStr"/>
      <c r="Y6138" t="inlineStr"/>
      <c r="Z6138" t="inlineStr">
        <is>
          <t>2025-10-23T12:15:21.858820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0.4330127327992552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2</v>
      </c>
      <c r="V6139" t="n">
        <v>0.4935154914855957</v>
      </c>
      <c r="W6139" t="n">
        <v>0</v>
      </c>
      <c r="X6139" t="inlineStr"/>
      <c r="Y6139" t="inlineStr"/>
      <c r="Z6139" t="inlineStr">
        <is>
          <t>2025-10-23T12:15:21.858820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0.4330127327992552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2</v>
      </c>
      <c r="V6140" t="n">
        <v>0.4351640343666077</v>
      </c>
      <c r="W6140" t="n">
        <v>0</v>
      </c>
      <c r="X6140" t="inlineStr"/>
      <c r="Y6140" t="inlineStr"/>
      <c r="Z6140" t="inlineStr">
        <is>
          <t>2025-10-23T12:15:21.858820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0.4330127327992552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2</v>
      </c>
      <c r="V6141" t="n">
        <v>0.4822705388069153</v>
      </c>
      <c r="W6141" t="n">
        <v>0</v>
      </c>
      <c r="X6141" t="inlineStr"/>
      <c r="Y6141" t="inlineStr"/>
      <c r="Z6141" t="inlineStr">
        <is>
          <t>2025-10-23T12:15:21.858820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0.4330127327992552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2</v>
      </c>
      <c r="V6142" t="n">
        <v>0.6577744483947754</v>
      </c>
      <c r="W6142" t="n">
        <v>0</v>
      </c>
      <c r="X6142" t="inlineStr"/>
      <c r="Y6142" t="inlineStr"/>
      <c r="Z6142" t="inlineStr">
        <is>
          <t>2025-10-23T12:15:21.858820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0.4330127327992552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2</v>
      </c>
      <c r="V6143" t="n">
        <v>0.598810613155365</v>
      </c>
      <c r="W6143" t="n">
        <v>0</v>
      </c>
      <c r="X6143" t="inlineStr"/>
      <c r="Y6143" t="inlineStr"/>
      <c r="Z6143" t="inlineStr">
        <is>
          <t>2025-10-23T12:15:21.858820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0.4330127327992552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2</v>
      </c>
      <c r="V6144" t="n">
        <v>0.5102728605270386</v>
      </c>
      <c r="W6144" t="n">
        <v>0</v>
      </c>
      <c r="X6144" t="inlineStr"/>
      <c r="Y6144" t="inlineStr"/>
      <c r="Z6144" t="inlineStr">
        <is>
          <t>2025-10-23T12:15:21.858820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0.4330127327992552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2</v>
      </c>
      <c r="V6145" t="n">
        <v>0.7400990724563599</v>
      </c>
      <c r="W6145" t="n">
        <v>0</v>
      </c>
      <c r="X6145" t="inlineStr"/>
      <c r="Y6145" t="inlineStr"/>
      <c r="Z6145" t="inlineStr">
        <is>
          <t>2025-10-23T12:15:21.858820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0.4330127327992552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2</v>
      </c>
      <c r="V6146" t="n">
        <v>0.4405899047851562</v>
      </c>
      <c r="W6146" t="n">
        <v>0</v>
      </c>
      <c r="X6146" t="inlineStr"/>
      <c r="Y6146" t="inlineStr"/>
      <c r="Z6146" t="inlineStr">
        <is>
          <t>2025-10-23T12:15:21.874624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0.4330127327992552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2</v>
      </c>
      <c r="V6147" t="n">
        <v>0.5545205473899841</v>
      </c>
      <c r="W6147" t="n">
        <v>0</v>
      </c>
      <c r="X6147" t="inlineStr"/>
      <c r="Y6147" t="inlineStr"/>
      <c r="Z6147" t="inlineStr">
        <is>
          <t>2025-10-23T12:15:21.874624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0.4330127327992552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2</v>
      </c>
      <c r="V6148" t="n">
        <v>0.2759650051593781</v>
      </c>
      <c r="W6148" t="n">
        <v>0</v>
      </c>
      <c r="X6148" t="inlineStr"/>
      <c r="Y6148" t="inlineStr"/>
      <c r="Z6148" t="inlineStr">
        <is>
          <t>2025-10-23T12:15:21.874624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0.4330127327992552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2</v>
      </c>
      <c r="V6149" t="n">
        <v>0.2618604600429535</v>
      </c>
      <c r="W6149" t="n">
        <v>0</v>
      </c>
      <c r="X6149" t="inlineStr"/>
      <c r="Y6149" t="inlineStr"/>
      <c r="Z6149" t="inlineStr">
        <is>
          <t>2025-10-23T12:15:21.875139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0.4330127327992552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2</v>
      </c>
      <c r="V6150" t="n">
        <v>0.5833333730697632</v>
      </c>
      <c r="W6150" t="n">
        <v>0</v>
      </c>
      <c r="X6150" t="inlineStr"/>
      <c r="Y6150" t="inlineStr"/>
      <c r="Z6150" t="inlineStr">
        <is>
          <t>2025-10-23T12:15:21.875139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0.4330127327992552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2</v>
      </c>
      <c r="V6151" t="n">
        <v>0.4553273320198059</v>
      </c>
      <c r="W6151" t="n">
        <v>0</v>
      </c>
      <c r="X6151" t="inlineStr"/>
      <c r="Y6151" t="inlineStr"/>
      <c r="Z6151" t="inlineStr">
        <is>
          <t>2025-10-23T12:15:21.875139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0.4330127327992552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2</v>
      </c>
      <c r="V6152" t="n">
        <v>1.051381230354309</v>
      </c>
      <c r="W6152" t="n">
        <v>0</v>
      </c>
      <c r="X6152" t="inlineStr"/>
      <c r="Y6152" t="inlineStr"/>
      <c r="Z6152" t="inlineStr">
        <is>
          <t>2025-10-23T12:15:21.875139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0.4330127327992552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2</v>
      </c>
      <c r="V6153" t="n">
        <v>0.7980233430862427</v>
      </c>
      <c r="W6153" t="n">
        <v>0</v>
      </c>
      <c r="X6153" t="inlineStr"/>
      <c r="Y6153" t="inlineStr"/>
      <c r="Z6153" t="inlineStr">
        <is>
          <t>2025-10-23T12:15:21.875139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0.4330127327992552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2</v>
      </c>
      <c r="V6154" t="n">
        <v>0.2604042887687683</v>
      </c>
      <c r="W6154" t="n">
        <v>0</v>
      </c>
      <c r="X6154" t="inlineStr"/>
      <c r="Y6154" t="inlineStr"/>
      <c r="Z6154" t="inlineStr">
        <is>
          <t>2025-10-23T12:15:21.875139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0.4330127327992552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2</v>
      </c>
      <c r="V6155" t="n">
        <v>0.4486773014068604</v>
      </c>
      <c r="W6155" t="n">
        <v>0</v>
      </c>
      <c r="X6155" t="inlineStr"/>
      <c r="Y6155" t="inlineStr"/>
      <c r="Z6155" t="inlineStr">
        <is>
          <t>2025-10-23T12:15:21.875139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0.4330127327992552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2</v>
      </c>
      <c r="V6156" t="n">
        <v>0.4930337369441986</v>
      </c>
      <c r="W6156" t="n">
        <v>0</v>
      </c>
      <c r="X6156" t="inlineStr"/>
      <c r="Y6156" t="inlineStr"/>
      <c r="Z6156" t="inlineStr">
        <is>
          <t>2025-10-23T12:15:21.875139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0.4330127327992552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2</v>
      </c>
      <c r="V6157" t="n">
        <v>0.5307803750038147</v>
      </c>
      <c r="W6157" t="n">
        <v>0</v>
      </c>
      <c r="X6157" t="inlineStr"/>
      <c r="Y6157" t="inlineStr"/>
      <c r="Z6157" t="inlineStr">
        <is>
          <t>2025-10-23T12:15:21.875139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0.4330127327992552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2</v>
      </c>
      <c r="V6158" t="n">
        <v>0.6716814637184143</v>
      </c>
      <c r="W6158" t="n">
        <v>0</v>
      </c>
      <c r="X6158" t="inlineStr"/>
      <c r="Y6158" t="inlineStr"/>
      <c r="Z6158" t="inlineStr">
        <is>
          <t>2025-10-23T12:15:21.875139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0.4330127327992552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2</v>
      </c>
      <c r="V6159" t="n">
        <v>0.9679649472236633</v>
      </c>
      <c r="W6159" t="n">
        <v>0</v>
      </c>
      <c r="X6159" t="inlineStr"/>
      <c r="Y6159" t="inlineStr"/>
      <c r="Z6159" t="inlineStr">
        <is>
          <t>2025-10-23T12:15:21.875139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0.4330127327992552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2</v>
      </c>
      <c r="V6160" t="n">
        <v>0.2718029618263245</v>
      </c>
      <c r="W6160" t="n">
        <v>0</v>
      </c>
      <c r="X6160" t="inlineStr"/>
      <c r="Y6160" t="inlineStr"/>
      <c r="Z6160" t="inlineStr">
        <is>
          <t>2025-10-23T12:15:21.875139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0.4330127327992552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2</v>
      </c>
      <c r="V6161" t="n">
        <v>0.413167417049408</v>
      </c>
      <c r="W6161" t="n">
        <v>0</v>
      </c>
      <c r="X6161" t="inlineStr"/>
      <c r="Y6161" t="inlineStr"/>
      <c r="Z6161" t="inlineStr">
        <is>
          <t>2025-10-23T12:15:21.875139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0.4330127327992552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2</v>
      </c>
      <c r="V6162" t="n">
        <v>0.8775607943534851</v>
      </c>
      <c r="W6162" t="n">
        <v>0</v>
      </c>
      <c r="X6162" t="inlineStr"/>
      <c r="Y6162" t="inlineStr"/>
      <c r="Z6162" t="inlineStr">
        <is>
          <t>2025-10-23T12:15:21.875139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0.4330127327992552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2</v>
      </c>
      <c r="V6163" t="n">
        <v>0.3358368277549744</v>
      </c>
      <c r="W6163" t="n">
        <v>0</v>
      </c>
      <c r="X6163" t="inlineStr"/>
      <c r="Y6163" t="inlineStr"/>
      <c r="Z6163" t="inlineStr">
        <is>
          <t>2025-10-23T12:15:21.875139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0.4330127327992552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2</v>
      </c>
      <c r="V6164" t="n">
        <v>0.754595160484314</v>
      </c>
      <c r="W6164" t="n">
        <v>0</v>
      </c>
      <c r="X6164" t="inlineStr"/>
      <c r="Y6164" t="inlineStr"/>
      <c r="Z6164" t="inlineStr">
        <is>
          <t>2025-10-23T12:15:21.875139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0.4330127327992552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2</v>
      </c>
      <c r="V6165" t="n">
        <v>0.6742361783981323</v>
      </c>
      <c r="W6165" t="n">
        <v>0</v>
      </c>
      <c r="X6165" t="inlineStr"/>
      <c r="Y6165" t="inlineStr"/>
      <c r="Z6165" t="inlineStr">
        <is>
          <t>2025-10-23T12:15:21.875139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0.4330127327992552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2</v>
      </c>
      <c r="V6166" t="n">
        <v>0.4651151299476624</v>
      </c>
      <c r="W6166" t="n">
        <v>0</v>
      </c>
      <c r="X6166" t="inlineStr"/>
      <c r="Y6166" t="inlineStr"/>
      <c r="Z6166" t="inlineStr">
        <is>
          <t>2025-10-23T12:15:21.875139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0.4330127327992552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2</v>
      </c>
      <c r="V6167" t="n">
        <v>0.6791974306106567</v>
      </c>
      <c r="W6167" t="n">
        <v>0</v>
      </c>
      <c r="X6167" t="inlineStr"/>
      <c r="Y6167" t="inlineStr"/>
      <c r="Z6167" t="inlineStr">
        <is>
          <t>2025-10-23T12:15:21.875139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0.4330127327992552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2</v>
      </c>
      <c r="V6168" t="n">
        <v>0.7036846280097961</v>
      </c>
      <c r="W6168" t="n">
        <v>0</v>
      </c>
      <c r="X6168" t="inlineStr"/>
      <c r="Y6168" t="inlineStr"/>
      <c r="Z6168" t="inlineStr">
        <is>
          <t>2025-10-23T12:15:21.875139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0.4330127327992552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2</v>
      </c>
      <c r="V6169" t="n">
        <v>0.4301901161670685</v>
      </c>
      <c r="W6169" t="n">
        <v>0</v>
      </c>
      <c r="X6169" t="inlineStr"/>
      <c r="Y6169" t="inlineStr"/>
      <c r="Z6169" t="inlineStr">
        <is>
          <t>2025-10-23T12:15:21.875139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0.4330127327992552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2</v>
      </c>
      <c r="V6170" t="n">
        <v>0.8383630514144897</v>
      </c>
      <c r="W6170" t="n">
        <v>0</v>
      </c>
      <c r="X6170" t="inlineStr"/>
      <c r="Y6170" t="inlineStr"/>
      <c r="Z6170" t="inlineStr">
        <is>
          <t>2025-10-23T12:15:21.875139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0.4330127327992552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2</v>
      </c>
      <c r="V6171" t="n">
        <v>0.8777978420257568</v>
      </c>
      <c r="W6171" t="n">
        <v>0</v>
      </c>
      <c r="X6171" t="inlineStr"/>
      <c r="Y6171" t="inlineStr"/>
      <c r="Z6171" t="inlineStr">
        <is>
          <t>2025-10-23T12:15:21.875139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0.4330127327992552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2</v>
      </c>
      <c r="V6172" t="n">
        <v>0.1442072689533234</v>
      </c>
      <c r="W6172" t="n">
        <v>0</v>
      </c>
      <c r="X6172" t="inlineStr"/>
      <c r="Y6172" t="inlineStr"/>
      <c r="Z6172" t="inlineStr">
        <is>
          <t>2025-10-23T12:15:21.875139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0.4330127327992552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3</v>
      </c>
      <c r="V6173" t="n">
        <v>0.3651483356952667</v>
      </c>
      <c r="W6173" t="n">
        <v>0</v>
      </c>
      <c r="X6173" t="inlineStr"/>
      <c r="Y6173" t="inlineStr"/>
      <c r="Z6173" t="inlineStr">
        <is>
          <t>2025-10-23T12:15:21.875139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0.4330127327992552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2</v>
      </c>
      <c r="V6174" t="n">
        <v>0.3000708818435669</v>
      </c>
      <c r="W6174" t="n">
        <v>0</v>
      </c>
      <c r="X6174" t="inlineStr"/>
      <c r="Y6174" t="inlineStr"/>
      <c r="Z6174" t="inlineStr">
        <is>
          <t>2025-10-23T12:15:21.875139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0.4330127327992552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2</v>
      </c>
      <c r="V6175" t="n">
        <v>0.2155524045228958</v>
      </c>
      <c r="W6175" t="n">
        <v>0</v>
      </c>
      <c r="X6175" t="inlineStr"/>
      <c r="Y6175" t="inlineStr"/>
      <c r="Z6175" t="inlineStr">
        <is>
          <t>2025-10-23T12:15:21.875139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0.4330127327992552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2</v>
      </c>
      <c r="V6176" t="n">
        <v>0.3237866163253784</v>
      </c>
      <c r="W6176" t="n">
        <v>0</v>
      </c>
      <c r="X6176" t="inlineStr"/>
      <c r="Y6176" t="inlineStr"/>
      <c r="Z6176" t="inlineStr">
        <is>
          <t>2025-10-23T12:15:21.880333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0.4330127327992552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2</v>
      </c>
      <c r="V6177" t="n">
        <v>0.6991047859191895</v>
      </c>
      <c r="W6177" t="n">
        <v>0</v>
      </c>
      <c r="X6177" t="inlineStr"/>
      <c r="Y6177" t="inlineStr"/>
      <c r="Z6177" t="inlineStr">
        <is>
          <t>2025-10-23T12:15:21.880846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0.4330127327992552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2</v>
      </c>
      <c r="V6178" t="n">
        <v>0.2272904813289642</v>
      </c>
      <c r="W6178" t="n">
        <v>0</v>
      </c>
      <c r="X6178" t="inlineStr"/>
      <c r="Y6178" t="inlineStr"/>
      <c r="Z6178" t="inlineStr">
        <is>
          <t>2025-10-23T12:15:21.880905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0.4330127327992552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2</v>
      </c>
      <c r="V6179" t="n">
        <v>0.6202345490455627</v>
      </c>
      <c r="W6179" t="n">
        <v>0</v>
      </c>
      <c r="X6179" t="inlineStr"/>
      <c r="Y6179" t="inlineStr"/>
      <c r="Z6179" t="inlineStr">
        <is>
          <t>2025-10-23T12:15:21.880905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0.4330127327992552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2</v>
      </c>
      <c r="V6180" t="n">
        <v>0.4078496694564819</v>
      </c>
      <c r="W6180" t="n">
        <v>0</v>
      </c>
      <c r="X6180" t="inlineStr"/>
      <c r="Y6180" t="inlineStr"/>
      <c r="Z6180" t="inlineStr">
        <is>
          <t>2025-10-23T12:15:21.881418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0.4330127327992552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2</v>
      </c>
      <c r="V6181" t="n">
        <v>0.6610851287841797</v>
      </c>
      <c r="W6181" t="n">
        <v>0</v>
      </c>
      <c r="X6181" t="inlineStr"/>
      <c r="Y6181" t="inlineStr"/>
      <c r="Z6181" t="inlineStr">
        <is>
          <t>2025-10-23T12:15:21.881418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0.4330127327992552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2</v>
      </c>
      <c r="V6182" t="n">
        <v>1.036417007446289</v>
      </c>
      <c r="W6182" t="n">
        <v>0</v>
      </c>
      <c r="X6182" t="inlineStr"/>
      <c r="Y6182" t="inlineStr"/>
      <c r="Z6182" t="inlineStr">
        <is>
          <t>2025-10-23T12:15:21.881418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0.4330127327992552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2</v>
      </c>
      <c r="V6183" t="n">
        <v>0.8879917860031128</v>
      </c>
      <c r="W6183" t="n">
        <v>0</v>
      </c>
      <c r="X6183" t="inlineStr"/>
      <c r="Y6183" t="inlineStr"/>
      <c r="Z6183" t="inlineStr">
        <is>
          <t>2025-10-23T12:15:21.881418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0.4330127327992552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2</v>
      </c>
      <c r="V6184" t="n">
        <v>0.2200088202953339</v>
      </c>
      <c r="W6184" t="n">
        <v>0</v>
      </c>
      <c r="X6184" t="inlineStr"/>
      <c r="Y6184" t="inlineStr"/>
      <c r="Z6184" t="inlineStr">
        <is>
          <t>2025-10-23T12:15:21.881418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0.4330127327992552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2</v>
      </c>
      <c r="V6185" t="n">
        <v>0.4590639173984528</v>
      </c>
      <c r="W6185" t="n">
        <v>0</v>
      </c>
      <c r="X6185" t="inlineStr"/>
      <c r="Y6185" t="inlineStr"/>
      <c r="Z6185" t="inlineStr">
        <is>
          <t>2025-10-23T12:15:21.881418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0.4330127327992552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2</v>
      </c>
      <c r="V6186" t="n">
        <v>0.4288893342018127</v>
      </c>
      <c r="W6186" t="n">
        <v>0</v>
      </c>
      <c r="X6186" t="inlineStr"/>
      <c r="Y6186" t="inlineStr"/>
      <c r="Z6186" t="inlineStr">
        <is>
          <t>2025-10-23T12:15:21.881418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0.4330127327992552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2</v>
      </c>
      <c r="V6187" t="n">
        <v>0.423606812953949</v>
      </c>
      <c r="W6187" t="n">
        <v>0</v>
      </c>
      <c r="X6187" t="inlineStr"/>
      <c r="Y6187" t="inlineStr"/>
      <c r="Z6187" t="inlineStr">
        <is>
          <t>2025-10-23T12:15:21.881418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0.4330127327992552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2</v>
      </c>
      <c r="V6188" t="n">
        <v>0.5255643725395203</v>
      </c>
      <c r="W6188" t="n">
        <v>0</v>
      </c>
      <c r="X6188" t="inlineStr"/>
      <c r="Y6188" t="inlineStr"/>
      <c r="Z6188" t="inlineStr">
        <is>
          <t>2025-10-23T12:15:21.881418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0.4330127327992552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2</v>
      </c>
      <c r="V6189" t="n">
        <v>0.5064292550086975</v>
      </c>
      <c r="W6189" t="n">
        <v>0</v>
      </c>
      <c r="X6189" t="inlineStr"/>
      <c r="Y6189" t="inlineStr"/>
      <c r="Z6189" t="inlineStr">
        <is>
          <t>2025-10-23T12:15:21.881418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0.4330127327992552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2</v>
      </c>
      <c r="V6190" t="n">
        <v>0.3907696902751923</v>
      </c>
      <c r="W6190" t="n">
        <v>0</v>
      </c>
      <c r="X6190" t="inlineStr"/>
      <c r="Y6190" t="inlineStr"/>
      <c r="Z6190" t="inlineStr">
        <is>
          <t>2025-10-23T12:15:21.881418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0.4330127327992552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2</v>
      </c>
      <c r="V6191" t="n">
        <v>0.4161953330039978</v>
      </c>
      <c r="W6191" t="n">
        <v>0</v>
      </c>
      <c r="X6191" t="inlineStr"/>
      <c r="Y6191" t="inlineStr"/>
      <c r="Z6191" t="inlineStr">
        <is>
          <t>2025-10-23T12:15:21.881418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0.4330127327992552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0.2857142857142857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3</v>
      </c>
      <c r="V6192" t="n">
        <v>0.3333333730697632</v>
      </c>
      <c r="W6192" t="n">
        <v>0</v>
      </c>
      <c r="X6192" t="inlineStr"/>
      <c r="Y6192" t="inlineStr"/>
      <c r="Z6192" t="inlineStr">
        <is>
          <t>2025-10-23T12:15:21.881418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0.4330127327992552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2</v>
      </c>
      <c r="V6193" t="n">
        <v>0.5569001436233521</v>
      </c>
      <c r="W6193" t="n">
        <v>0</v>
      </c>
      <c r="X6193" t="inlineStr"/>
      <c r="Y6193" t="inlineStr"/>
      <c r="Z6193" t="inlineStr">
        <is>
          <t>2025-10-23T12:15:21.881418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0.4330127327992552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2</v>
      </c>
      <c r="V6194" t="n">
        <v>0.7814565896987915</v>
      </c>
      <c r="W6194" t="n">
        <v>0</v>
      </c>
      <c r="X6194" t="inlineStr"/>
      <c r="Y6194" t="inlineStr"/>
      <c r="Z6194" t="inlineStr">
        <is>
          <t>2025-10-23T12:15:21.881418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0.4330127327992552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2</v>
      </c>
      <c r="V6195" t="n">
        <v>0.3726773858070374</v>
      </c>
      <c r="W6195" t="n">
        <v>0</v>
      </c>
      <c r="X6195" t="inlineStr"/>
      <c r="Y6195" t="inlineStr"/>
      <c r="Z6195" t="inlineStr">
        <is>
          <t>2025-10-23T12:15:21.881418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0.4330127327992552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2</v>
      </c>
      <c r="V6196" t="n">
        <v>0.2551419734954834</v>
      </c>
      <c r="W6196" t="n">
        <v>0</v>
      </c>
      <c r="X6196" t="inlineStr"/>
      <c r="Y6196" t="inlineStr"/>
      <c r="Z6196" t="inlineStr">
        <is>
          <t>2025-10-23T12:15:21.881418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0.4330127327992552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2</v>
      </c>
      <c r="V6197" t="n">
        <v>0.2942163646221161</v>
      </c>
      <c r="W6197" t="n">
        <v>0</v>
      </c>
      <c r="X6197" t="inlineStr"/>
      <c r="Y6197" t="inlineStr"/>
      <c r="Z6197" t="inlineStr">
        <is>
          <t>2025-10-23T12:15:21.881418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0.4330127327992552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2</v>
      </c>
      <c r="V6198" t="n">
        <v>0.3284251093864441</v>
      </c>
      <c r="W6198" t="n">
        <v>0</v>
      </c>
      <c r="X6198" t="inlineStr"/>
      <c r="Y6198" t="inlineStr"/>
      <c r="Z6198" t="inlineStr">
        <is>
          <t>2025-10-23T12:15:21.881418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0.4330127327992552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2</v>
      </c>
      <c r="V6199" t="n">
        <v>0.7148346900939941</v>
      </c>
      <c r="W6199" t="n">
        <v>0</v>
      </c>
      <c r="X6199" t="inlineStr"/>
      <c r="Y6199" t="inlineStr"/>
      <c r="Z6199" t="inlineStr">
        <is>
          <t>2025-10-23T12:15:21.881418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0.4330127327992552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2</v>
      </c>
      <c r="V6200" t="n">
        <v>0.6660906076431274</v>
      </c>
      <c r="W6200" t="n">
        <v>0</v>
      </c>
      <c r="X6200" t="inlineStr"/>
      <c r="Y6200" t="inlineStr"/>
      <c r="Z6200" t="inlineStr">
        <is>
          <t>2025-10-23T12:15:21.881418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0.4330127327992552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2</v>
      </c>
      <c r="V6201" t="n">
        <v>0.2296545058488846</v>
      </c>
      <c r="W6201" t="n">
        <v>0</v>
      </c>
      <c r="X6201" t="inlineStr"/>
      <c r="Y6201" t="inlineStr"/>
      <c r="Z6201" t="inlineStr">
        <is>
          <t>2025-10-23T12:15:21.881418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0.4330127327992552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2</v>
      </c>
      <c r="V6202" t="n">
        <v>0.8041589856147766</v>
      </c>
      <c r="W6202" t="n">
        <v>0</v>
      </c>
      <c r="X6202" t="inlineStr"/>
      <c r="Y6202" t="inlineStr"/>
      <c r="Z6202" t="inlineStr">
        <is>
          <t>2025-10-23T12:15:21.881418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0.4330127327992552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2</v>
      </c>
      <c r="V6203" t="n">
        <v>0.5859559774398804</v>
      </c>
      <c r="W6203" t="n">
        <v>0</v>
      </c>
      <c r="X6203" t="inlineStr"/>
      <c r="Y6203" t="inlineStr"/>
      <c r="Z6203" t="inlineStr">
        <is>
          <t>2025-10-23T12:15:21.881418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0.4330127327992552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0.4285714285714285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2</v>
      </c>
      <c r="V6204" t="n">
        <v>0.6885769963264465</v>
      </c>
      <c r="W6204" t="n">
        <v>0</v>
      </c>
      <c r="X6204" t="inlineStr"/>
      <c r="Y6204" t="inlineStr"/>
      <c r="Z6204" t="inlineStr">
        <is>
          <t>2025-10-23T12:15:21.881418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0.4330127327992552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2</v>
      </c>
      <c r="V6205" t="n">
        <v>0.2849705517292023</v>
      </c>
      <c r="W6205" t="n">
        <v>0</v>
      </c>
      <c r="X6205" t="inlineStr"/>
      <c r="Y6205" t="inlineStr"/>
      <c r="Z6205" t="inlineStr">
        <is>
          <t>2025-10-23T12:15:21.881418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0.4330127327992552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2</v>
      </c>
      <c r="V6206" t="n">
        <v>0.2968010604381561</v>
      </c>
      <c r="W6206" t="n">
        <v>0</v>
      </c>
      <c r="X6206" t="inlineStr"/>
      <c r="Y6206" t="inlineStr"/>
      <c r="Z6206" t="inlineStr">
        <is>
          <t>2025-10-23T12:15:21.881418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0.4330127327992552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2</v>
      </c>
      <c r="V6207" t="n">
        <v>0.4736067652702332</v>
      </c>
      <c r="W6207" t="n">
        <v>0</v>
      </c>
      <c r="X6207" t="inlineStr"/>
      <c r="Y6207" t="inlineStr"/>
      <c r="Z6207" t="inlineStr">
        <is>
          <t>2025-10-23T12:15:21.881418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0.4330127327992552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2</v>
      </c>
      <c r="V6208" t="n">
        <v>0.4109567403793335</v>
      </c>
      <c r="W6208" t="n">
        <v>0</v>
      </c>
      <c r="X6208" t="inlineStr"/>
      <c r="Y6208" t="inlineStr"/>
      <c r="Z6208" t="inlineStr">
        <is>
          <t>2025-10-23T12:15:21.881418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0.4330127327992552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2</v>
      </c>
      <c r="V6209" t="n">
        <v>0.4706094861030579</v>
      </c>
      <c r="W6209" t="n">
        <v>0</v>
      </c>
      <c r="X6209" t="inlineStr"/>
      <c r="Y6209" t="inlineStr"/>
      <c r="Z6209" t="inlineStr">
        <is>
          <t>2025-10-23T12:15:21.881418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0.4330127327992552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2</v>
      </c>
      <c r="V6210" t="n">
        <v>0.5676302909851074</v>
      </c>
      <c r="W6210" t="n">
        <v>0</v>
      </c>
      <c r="X6210" t="inlineStr"/>
      <c r="Y6210" t="inlineStr"/>
      <c r="Z6210" t="inlineStr">
        <is>
          <t>2025-10-23T12:15:21.881418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0.4330127327992552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2</v>
      </c>
      <c r="V6211" t="n">
        <v>0.781861424446106</v>
      </c>
      <c r="W6211" t="n">
        <v>0</v>
      </c>
      <c r="X6211" t="inlineStr"/>
      <c r="Y6211" t="inlineStr"/>
      <c r="Z6211" t="inlineStr">
        <is>
          <t>2025-10-23T12:15:21.881418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0.4330127327992552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2</v>
      </c>
      <c r="V6212" t="n">
        <v>0.4514638185501099</v>
      </c>
      <c r="W6212" t="n">
        <v>0</v>
      </c>
      <c r="X6212" t="inlineStr"/>
      <c r="Y6212" t="inlineStr"/>
      <c r="Z6212" t="inlineStr">
        <is>
          <t>2025-10-23T12:15:21.881418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0.4330127327992552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2</v>
      </c>
      <c r="V6213" t="n">
        <v>0.4605699181556702</v>
      </c>
      <c r="W6213" t="n">
        <v>0</v>
      </c>
      <c r="X6213" t="inlineStr"/>
      <c r="Y6213" t="inlineStr"/>
      <c r="Z6213" t="inlineStr">
        <is>
          <t>2025-10-23T12:15:21.881418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0.4330127327992552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2</v>
      </c>
      <c r="V6214" t="n">
        <v>0.273861289024353</v>
      </c>
      <c r="W6214" t="n">
        <v>0</v>
      </c>
      <c r="X6214" t="inlineStr"/>
      <c r="Y6214" t="inlineStr"/>
      <c r="Z6214" t="inlineStr">
        <is>
          <t>2025-10-23T12:15:21.881418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0.4330127327992552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3</v>
      </c>
      <c r="V6215" t="n">
        <v>0.4472135901451111</v>
      </c>
      <c r="W6215" t="n">
        <v>0</v>
      </c>
      <c r="X6215" t="inlineStr"/>
      <c r="Y6215" t="inlineStr"/>
      <c r="Z6215" t="inlineStr">
        <is>
          <t>2025-10-23T12:15:21.881418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0.4330127327992552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2</v>
      </c>
      <c r="V6216" t="n">
        <v>0.477342963218689</v>
      </c>
      <c r="W6216" t="n">
        <v>0</v>
      </c>
      <c r="X6216" t="inlineStr"/>
      <c r="Y6216" t="inlineStr"/>
      <c r="Z6216" t="inlineStr">
        <is>
          <t>2025-10-23T12:15:21.881418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0.4330127327992552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2</v>
      </c>
      <c r="V6217" t="n">
        <v>0.4277586340904236</v>
      </c>
      <c r="W6217" t="n">
        <v>0</v>
      </c>
      <c r="X6217" t="inlineStr"/>
      <c r="Y6217" t="inlineStr"/>
      <c r="Z6217" t="inlineStr">
        <is>
          <t>2025-10-23T12:15:21.881418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0.4330127327992552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2</v>
      </c>
      <c r="V6218" t="n">
        <v>0.3913401961326599</v>
      </c>
      <c r="W6218" t="n">
        <v>0</v>
      </c>
      <c r="X6218" t="inlineStr"/>
      <c r="Y6218" t="inlineStr"/>
      <c r="Z6218" t="inlineStr">
        <is>
          <t>2025-10-23T12:15:21.881418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0.4330127327992552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2</v>
      </c>
      <c r="V6219" t="n">
        <v>0.4664681553840637</v>
      </c>
      <c r="W6219" t="n">
        <v>0</v>
      </c>
      <c r="X6219" t="inlineStr"/>
      <c r="Y6219" t="inlineStr"/>
      <c r="Z6219" t="inlineStr">
        <is>
          <t>2025-10-23T12:15:21.881418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0.4330127327992552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2</v>
      </c>
      <c r="V6220" t="n">
        <v>0.4770530462265015</v>
      </c>
      <c r="W6220" t="n">
        <v>0</v>
      </c>
      <c r="X6220" t="inlineStr"/>
      <c r="Y6220" t="inlineStr"/>
      <c r="Z6220" t="inlineStr">
        <is>
          <t>2025-10-23T12:15:21.881418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0.4330127327992552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2</v>
      </c>
      <c r="V6221" t="n">
        <v>0.2738613188266754</v>
      </c>
      <c r="W6221" t="n">
        <v>0</v>
      </c>
      <c r="X6221" t="inlineStr"/>
      <c r="Y6221" t="inlineStr"/>
      <c r="Z6221" t="inlineStr">
        <is>
          <t>2025-10-23T12:15:21.881418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0.4330127327992552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2</v>
      </c>
      <c r="V6222" t="n">
        <v>0.454761266708374</v>
      </c>
      <c r="W6222" t="n">
        <v>0</v>
      </c>
      <c r="X6222" t="inlineStr"/>
      <c r="Y6222" t="inlineStr"/>
      <c r="Z6222" t="inlineStr">
        <is>
          <t>2025-10-23T12:15:21.881418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0.4330127327992552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2</v>
      </c>
      <c r="V6223" t="n">
        <v>0.3661267757415771</v>
      </c>
      <c r="W6223" t="n">
        <v>0</v>
      </c>
      <c r="X6223" t="inlineStr"/>
      <c r="Y6223" t="inlineStr"/>
      <c r="Z6223" t="inlineStr">
        <is>
          <t>2025-10-23T12:15:21.881418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0.4330127327992552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2</v>
      </c>
      <c r="V6224" t="n">
        <v>0.7149471044540405</v>
      </c>
      <c r="W6224" t="n">
        <v>0</v>
      </c>
      <c r="X6224" t="inlineStr"/>
      <c r="Y6224" t="inlineStr"/>
      <c r="Z6224" t="inlineStr">
        <is>
          <t>2025-10-23T12:15:21.881418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0.4330127327992552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2</v>
      </c>
      <c r="V6225" t="n">
        <v>0.2819474935531616</v>
      </c>
      <c r="W6225" t="n">
        <v>0</v>
      </c>
      <c r="X6225" t="inlineStr"/>
      <c r="Y6225" t="inlineStr"/>
      <c r="Z6225" t="inlineStr">
        <is>
          <t>2025-10-23T12:15:21.881418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0.4330127327992552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2</v>
      </c>
      <c r="V6226" t="n">
        <v>0.4942576885223389</v>
      </c>
      <c r="W6226" t="n">
        <v>0</v>
      </c>
      <c r="X6226" t="inlineStr"/>
      <c r="Y6226" t="inlineStr"/>
      <c r="Z6226" t="inlineStr">
        <is>
          <t>2025-10-23T12:15:21.881418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0.4330127327992552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2</v>
      </c>
      <c r="V6227" t="n">
        <v>0.5906659364700317</v>
      </c>
      <c r="W6227" t="n">
        <v>0</v>
      </c>
      <c r="X6227" t="inlineStr"/>
      <c r="Y6227" t="inlineStr"/>
      <c r="Z6227" t="inlineStr">
        <is>
          <t>2025-10-23T12:15:21.881418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0.4330127327992552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2</v>
      </c>
      <c r="V6228" t="n">
        <v>0.5535462498664856</v>
      </c>
      <c r="W6228" t="n">
        <v>0</v>
      </c>
      <c r="X6228" t="inlineStr"/>
      <c r="Y6228" t="inlineStr"/>
      <c r="Z6228" t="inlineStr">
        <is>
          <t>2025-10-23T12:15:21.881418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0.4330127327992552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2</v>
      </c>
      <c r="V6229" t="n">
        <v>0.5377755165100098</v>
      </c>
      <c r="W6229" t="n">
        <v>0</v>
      </c>
      <c r="X6229" t="inlineStr"/>
      <c r="Y6229" t="inlineStr"/>
      <c r="Z6229" t="inlineStr">
        <is>
          <t>2025-10-23T12:15:21.881418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0.4330127327992552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2</v>
      </c>
      <c r="V6230" t="n">
        <v>0.291087806224823</v>
      </c>
      <c r="W6230" t="n">
        <v>0</v>
      </c>
      <c r="X6230" t="inlineStr"/>
      <c r="Y6230" t="inlineStr"/>
      <c r="Z6230" t="inlineStr">
        <is>
          <t>2025-10-23T12:15:21.881418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0.4330127327992552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2</v>
      </c>
      <c r="V6231" t="n">
        <v>0.7180861830711365</v>
      </c>
      <c r="W6231" t="n">
        <v>0</v>
      </c>
      <c r="X6231" t="inlineStr"/>
      <c r="Y6231" t="inlineStr"/>
      <c r="Z6231" t="inlineStr">
        <is>
          <t>2025-10-23T12:15:21.881418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0.4330127327992552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2</v>
      </c>
      <c r="V6232" t="n">
        <v>0.1817880570888519</v>
      </c>
      <c r="W6232" t="n">
        <v>0</v>
      </c>
      <c r="X6232" t="inlineStr"/>
      <c r="Y6232" t="inlineStr"/>
      <c r="Z6232" t="inlineStr">
        <is>
          <t>2025-10-23T12:15:21.881418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0.4330127327992552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2</v>
      </c>
      <c r="V6233" t="n">
        <v>0.657892107963562</v>
      </c>
      <c r="W6233" t="n">
        <v>0</v>
      </c>
      <c r="X6233" t="inlineStr"/>
      <c r="Y6233" t="inlineStr"/>
      <c r="Z6233" t="inlineStr">
        <is>
          <t>2025-10-23T12:15:21.881418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0.4330127327992552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2</v>
      </c>
      <c r="V6234" t="n">
        <v>0.7170360088348389</v>
      </c>
      <c r="W6234" t="n">
        <v>0</v>
      </c>
      <c r="X6234" t="inlineStr"/>
      <c r="Y6234" t="inlineStr"/>
      <c r="Z6234" t="inlineStr">
        <is>
          <t>2025-10-23T12:15:21.881418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0.4330127327992552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2</v>
      </c>
      <c r="V6235" t="n">
        <v>0.3750000298023224</v>
      </c>
      <c r="W6235" t="n">
        <v>0</v>
      </c>
      <c r="X6235" t="inlineStr"/>
      <c r="Y6235" t="inlineStr"/>
      <c r="Z6235" t="inlineStr">
        <is>
          <t>2025-10-23T12:15:21.881418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0.4330127327992552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2</v>
      </c>
      <c r="V6236" t="n">
        <v>0.5105305314064026</v>
      </c>
      <c r="W6236" t="n">
        <v>0</v>
      </c>
      <c r="X6236" t="inlineStr"/>
      <c r="Y6236" t="inlineStr"/>
      <c r="Z6236" t="inlineStr">
        <is>
          <t>2025-10-23T12:15:21.881418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0.4330127327992552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2</v>
      </c>
      <c r="V6237" t="n">
        <v>0.2348854243755341</v>
      </c>
      <c r="W6237" t="n">
        <v>0</v>
      </c>
      <c r="X6237" t="inlineStr"/>
      <c r="Y6237" t="inlineStr"/>
      <c r="Z6237" t="inlineStr">
        <is>
          <t>2025-10-23T12:15:21.881418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0.4330127327992552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2</v>
      </c>
      <c r="V6238" t="n">
        <v>0.5037731528282166</v>
      </c>
      <c r="W6238" t="n">
        <v>0</v>
      </c>
      <c r="X6238" t="inlineStr"/>
      <c r="Y6238" t="inlineStr"/>
      <c r="Z6238" t="inlineStr">
        <is>
          <t>2025-10-23T12:15:21.881418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0.4330127327992552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2</v>
      </c>
      <c r="V6239" t="n">
        <v>0.6289544105529785</v>
      </c>
      <c r="W6239" t="n">
        <v>0</v>
      </c>
      <c r="X6239" t="inlineStr"/>
      <c r="Y6239" t="inlineStr"/>
      <c r="Z6239" t="inlineStr">
        <is>
          <t>2025-10-23T12:15:21.881418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0.4330127327992552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2</v>
      </c>
      <c r="V6240" t="n">
        <v>0.3276315033435822</v>
      </c>
      <c r="W6240" t="n">
        <v>0</v>
      </c>
      <c r="X6240" t="inlineStr"/>
      <c r="Y6240" t="inlineStr"/>
      <c r="Z6240" t="inlineStr">
        <is>
          <t>2025-10-23T12:15:21.881418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0.4330127327992552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2</v>
      </c>
      <c r="V6241" t="n">
        <v>0.6214122176170349</v>
      </c>
      <c r="W6241" t="n">
        <v>0</v>
      </c>
      <c r="X6241" t="inlineStr"/>
      <c r="Y6241" t="inlineStr"/>
      <c r="Z6241" t="inlineStr">
        <is>
          <t>2025-10-23T12:15:21.881418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0.4330127327992552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2</v>
      </c>
      <c r="V6242" t="n">
        <v>1.044766187667847</v>
      </c>
      <c r="W6242" t="n">
        <v>0</v>
      </c>
      <c r="X6242" t="inlineStr"/>
      <c r="Y6242" t="inlineStr"/>
      <c r="Z6242" t="inlineStr">
        <is>
          <t>2025-10-23T12:15:21.881418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0.4330127327992552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2</v>
      </c>
      <c r="V6243" t="n">
        <v>0.5371881723403931</v>
      </c>
      <c r="W6243" t="n">
        <v>0</v>
      </c>
      <c r="X6243" t="inlineStr"/>
      <c r="Y6243" t="inlineStr"/>
      <c r="Z6243" t="inlineStr">
        <is>
          <t>2025-10-23T12:15:21.881418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0.4330127327992552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2</v>
      </c>
      <c r="V6244" t="n">
        <v>0.4881661534309387</v>
      </c>
      <c r="W6244" t="n">
        <v>0</v>
      </c>
      <c r="X6244" t="inlineStr"/>
      <c r="Y6244" t="inlineStr"/>
      <c r="Z6244" t="inlineStr">
        <is>
          <t>2025-10-23T12:15:21.881418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0.4330127327992552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2</v>
      </c>
      <c r="V6245" t="n">
        <v>0.4729211926460266</v>
      </c>
      <c r="W6245" t="n">
        <v>0</v>
      </c>
      <c r="X6245" t="inlineStr"/>
      <c r="Y6245" t="inlineStr"/>
      <c r="Z6245" t="inlineStr">
        <is>
          <t>2025-10-23T12:15:21.881418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0.4330127327992552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2</v>
      </c>
      <c r="V6246" t="n">
        <v>0.2448413074016571</v>
      </c>
      <c r="W6246" t="n">
        <v>0</v>
      </c>
      <c r="X6246" t="inlineStr"/>
      <c r="Y6246" t="inlineStr"/>
      <c r="Z6246" t="inlineStr">
        <is>
          <t>2025-10-23T12:15:21.881418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0.4330127327992552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2</v>
      </c>
      <c r="V6247" t="n">
        <v>0.5128483772277832</v>
      </c>
      <c r="W6247" t="n">
        <v>0</v>
      </c>
      <c r="X6247" t="inlineStr"/>
      <c r="Y6247" t="inlineStr"/>
      <c r="Z6247" t="inlineStr">
        <is>
          <t>2025-10-23T12:15:21.881418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0.4330127327992552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2</v>
      </c>
      <c r="V6248" t="n">
        <v>0.4166666567325592</v>
      </c>
      <c r="W6248" t="n">
        <v>0</v>
      </c>
      <c r="X6248" t="inlineStr"/>
      <c r="Y6248" t="inlineStr"/>
      <c r="Z6248" t="inlineStr">
        <is>
          <t>2025-10-23T12:15:21.881418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0.4330127327992552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2</v>
      </c>
      <c r="V6249" t="n">
        <v>0.4080439507961273</v>
      </c>
      <c r="W6249" t="n">
        <v>0</v>
      </c>
      <c r="X6249" t="inlineStr"/>
      <c r="Y6249" t="inlineStr"/>
      <c r="Z6249" t="inlineStr">
        <is>
          <t>2025-10-23T12:15:21.881418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0.4330127327992552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2</v>
      </c>
      <c r="V6250" t="n">
        <v>0.4847124814987183</v>
      </c>
      <c r="W6250" t="n">
        <v>0</v>
      </c>
      <c r="X6250" t="inlineStr"/>
      <c r="Y6250" t="inlineStr"/>
      <c r="Z6250" t="inlineStr">
        <is>
          <t>2025-10-23T12:15:21.881418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0.4330127327992552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2</v>
      </c>
      <c r="V6251" t="n">
        <v>0.5775285959243774</v>
      </c>
      <c r="W6251" t="n">
        <v>0</v>
      </c>
      <c r="X6251" t="inlineStr"/>
      <c r="Y6251" t="inlineStr"/>
      <c r="Z6251" t="inlineStr">
        <is>
          <t>2025-10-23T12:15:21.881418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0.4330127327992552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2</v>
      </c>
      <c r="V6252" t="n">
        <v>0.3919814825057983</v>
      </c>
      <c r="W6252" t="n">
        <v>0</v>
      </c>
      <c r="X6252" t="inlineStr"/>
      <c r="Y6252" t="inlineStr"/>
      <c r="Z6252" t="inlineStr">
        <is>
          <t>2025-10-23T12:15:21.881418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0.4330127327992552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2</v>
      </c>
      <c r="V6253" t="n">
        <v>0.4535462856292725</v>
      </c>
      <c r="W6253" t="n">
        <v>0</v>
      </c>
      <c r="X6253" t="inlineStr"/>
      <c r="Y6253" t="inlineStr"/>
      <c r="Z6253" t="inlineStr">
        <is>
          <t>2025-10-23T12:15:21.881418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0.4330127327992552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2</v>
      </c>
      <c r="V6254" t="n">
        <v>0.2802915573120117</v>
      </c>
      <c r="W6254" t="n">
        <v>0</v>
      </c>
      <c r="X6254" t="inlineStr"/>
      <c r="Y6254" t="inlineStr"/>
      <c r="Z6254" t="inlineStr">
        <is>
          <t>2025-10-23T12:15:21.881418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0.4330127327992552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2</v>
      </c>
      <c r="V6255" t="n">
        <v>0.4057620167732239</v>
      </c>
      <c r="W6255" t="n">
        <v>0</v>
      </c>
      <c r="X6255" t="inlineStr"/>
      <c r="Y6255" t="inlineStr"/>
      <c r="Z6255" t="inlineStr">
        <is>
          <t>2025-10-23T12:15:21.881418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0.4330127327992552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2</v>
      </c>
      <c r="V6256" t="n">
        <v>0.5310890674591064</v>
      </c>
      <c r="W6256" t="n">
        <v>0</v>
      </c>
      <c r="X6256" t="inlineStr"/>
      <c r="Y6256" t="inlineStr"/>
      <c r="Z6256" t="inlineStr">
        <is>
          <t>2025-10-23T12:15:21.881418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0.4330127327992552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2</v>
      </c>
      <c r="V6257" t="n">
        <v>0.5590169429779053</v>
      </c>
      <c r="W6257" t="n">
        <v>0</v>
      </c>
      <c r="X6257" t="inlineStr"/>
      <c r="Y6257" t="inlineStr"/>
      <c r="Z6257" t="inlineStr">
        <is>
          <t>2025-10-23T12:15:21.881418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0.4330127327992552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2</v>
      </c>
      <c r="V6258" t="n">
        <v>0.9648265838623047</v>
      </c>
      <c r="W6258" t="n">
        <v>0</v>
      </c>
      <c r="X6258" t="inlineStr"/>
      <c r="Y6258" t="inlineStr"/>
      <c r="Z6258" t="inlineStr">
        <is>
          <t>2025-10-23T12:15:21.881418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0.4330127327992552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2</v>
      </c>
      <c r="V6259" t="n">
        <v>0.3300988376140594</v>
      </c>
      <c r="W6259" t="n">
        <v>0</v>
      </c>
      <c r="X6259" t="inlineStr"/>
      <c r="Y6259" t="inlineStr"/>
      <c r="Z6259" t="inlineStr">
        <is>
          <t>2025-10-23T12:15:21.881418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0.4330127327992552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2</v>
      </c>
      <c r="V6260" t="n">
        <v>0.6431046724319458</v>
      </c>
      <c r="W6260" t="n">
        <v>0</v>
      </c>
      <c r="X6260" t="inlineStr"/>
      <c r="Y6260" t="inlineStr"/>
      <c r="Z6260" t="inlineStr">
        <is>
          <t>2025-10-23T12:15:21.881418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0.4330127327992552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2</v>
      </c>
      <c r="V6261" t="n">
        <v>0.3888772428035736</v>
      </c>
      <c r="W6261" t="n">
        <v>0</v>
      </c>
      <c r="X6261" t="inlineStr"/>
      <c r="Y6261" t="inlineStr"/>
      <c r="Z6261" t="inlineStr">
        <is>
          <t>2025-10-23T12:15:21.881418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0.4330127327992552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2</v>
      </c>
      <c r="V6262" t="n">
        <v>0.6826155185699463</v>
      </c>
      <c r="W6262" t="n">
        <v>0</v>
      </c>
      <c r="X6262" t="inlineStr"/>
      <c r="Y6262" t="inlineStr"/>
      <c r="Z6262" t="inlineStr">
        <is>
          <t>2025-10-23T12:15:21.881418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0.4330127327992552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2</v>
      </c>
      <c r="V6263" t="n">
        <v>0.5400617122650146</v>
      </c>
      <c r="W6263" t="n">
        <v>0</v>
      </c>
      <c r="X6263" t="inlineStr"/>
      <c r="Y6263" t="inlineStr"/>
      <c r="Z6263" t="inlineStr">
        <is>
          <t>2025-10-23T12:15:21.881418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0.4330127327992552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2</v>
      </c>
      <c r="V6264" t="n">
        <v>0.258630633354187</v>
      </c>
      <c r="W6264" t="n">
        <v>0</v>
      </c>
      <c r="X6264" t="inlineStr"/>
      <c r="Y6264" t="inlineStr"/>
      <c r="Z6264" t="inlineStr">
        <is>
          <t>2025-10-23T12:15:21.881418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0.4330127327992552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2</v>
      </c>
      <c r="V6265" t="n">
        <v>0.4651764631271362</v>
      </c>
      <c r="W6265" t="n">
        <v>0</v>
      </c>
      <c r="X6265" t="inlineStr"/>
      <c r="Y6265" t="inlineStr"/>
      <c r="Z6265" t="inlineStr">
        <is>
          <t>2025-10-23T12:15:21.881418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0.4330127327992552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2</v>
      </c>
      <c r="V6266" t="n">
        <v>1.003474950790405</v>
      </c>
      <c r="W6266" t="n">
        <v>0</v>
      </c>
      <c r="X6266" t="inlineStr"/>
      <c r="Y6266" t="inlineStr"/>
      <c r="Z6266" t="inlineStr">
        <is>
          <t>2025-10-23T12:15:21.881418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0.4330127327992552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2</v>
      </c>
      <c r="V6267" t="n">
        <v>0.6659324765205383</v>
      </c>
      <c r="W6267" t="n">
        <v>0</v>
      </c>
      <c r="X6267" t="inlineStr"/>
      <c r="Y6267" t="inlineStr"/>
      <c r="Z6267" t="inlineStr">
        <is>
          <t>2025-10-23T12:15:21.881418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0.4330127327992552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2</v>
      </c>
      <c r="V6268" t="n">
        <v>0.4608195424079895</v>
      </c>
      <c r="W6268" t="n">
        <v>0</v>
      </c>
      <c r="X6268" t="inlineStr"/>
      <c r="Y6268" t="inlineStr"/>
      <c r="Z6268" t="inlineStr">
        <is>
          <t>2025-10-23T12:15:21.881418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0.4330127327992552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2</v>
      </c>
      <c r="V6269" t="n">
        <v>0.679261326789856</v>
      </c>
      <c r="W6269" t="n">
        <v>0</v>
      </c>
      <c r="X6269" t="inlineStr"/>
      <c r="Y6269" t="inlineStr"/>
      <c r="Z6269" t="inlineStr">
        <is>
          <t>2025-10-23T12:15:21.881418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0.4330127327992552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2</v>
      </c>
      <c r="V6270" t="n">
        <v>0.8638092279434204</v>
      </c>
      <c r="W6270" t="n">
        <v>0</v>
      </c>
      <c r="X6270" t="inlineStr"/>
      <c r="Y6270" t="inlineStr"/>
      <c r="Z6270" t="inlineStr">
        <is>
          <t>2025-10-23T12:15:21.881418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0.4330127327992552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2</v>
      </c>
      <c r="V6271" t="n">
        <v>0.3897198736667633</v>
      </c>
      <c r="W6271" t="n">
        <v>0</v>
      </c>
      <c r="X6271" t="inlineStr"/>
      <c r="Y6271" t="inlineStr"/>
      <c r="Z6271" t="inlineStr">
        <is>
          <t>2025-10-23T12:15:21.881418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0.4330127327992552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2</v>
      </c>
      <c r="V6272" t="n">
        <v>0.3298411965370178</v>
      </c>
      <c r="W6272" t="n">
        <v>0</v>
      </c>
      <c r="X6272" t="inlineStr"/>
      <c r="Y6272" t="inlineStr"/>
      <c r="Z6272" t="inlineStr">
        <is>
          <t>2025-10-23T12:15:21.881418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0.4330127327992552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2</v>
      </c>
      <c r="V6273" t="n">
        <v>0.3825742602348328</v>
      </c>
      <c r="W6273" t="n">
        <v>0</v>
      </c>
      <c r="X6273" t="inlineStr"/>
      <c r="Y6273" t="inlineStr"/>
      <c r="Z6273" t="inlineStr">
        <is>
          <t>2025-10-23T12:15:21.881418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0.4330127327992552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2</v>
      </c>
      <c r="V6274" t="n">
        <v>0.3825741708278656</v>
      </c>
      <c r="W6274" t="n">
        <v>0</v>
      </c>
      <c r="X6274" t="inlineStr"/>
      <c r="Y6274" t="inlineStr"/>
      <c r="Z6274" t="inlineStr">
        <is>
          <t>2025-10-23T12:15:21.881418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0.4330127327992552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2</v>
      </c>
      <c r="V6275" t="n">
        <v>1.168607234954834</v>
      </c>
      <c r="W6275" t="n">
        <v>0</v>
      </c>
      <c r="X6275" t="inlineStr"/>
      <c r="Y6275" t="inlineStr"/>
      <c r="Z6275" t="inlineStr">
        <is>
          <t>2025-10-23T12:15:21.881418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0.4330127327992552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2</v>
      </c>
      <c r="V6276" t="n">
        <v>0.8210185766220093</v>
      </c>
      <c r="W6276" t="n">
        <v>0</v>
      </c>
      <c r="X6276" t="inlineStr"/>
      <c r="Y6276" t="inlineStr"/>
      <c r="Z6276" t="inlineStr">
        <is>
          <t>2025-10-23T12:15:21.881418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0.4330127327992552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2</v>
      </c>
      <c r="V6277" t="n">
        <v>1.104763507843018</v>
      </c>
      <c r="W6277" t="n">
        <v>0</v>
      </c>
      <c r="X6277" t="inlineStr"/>
      <c r="Y6277" t="inlineStr"/>
      <c r="Z6277" t="inlineStr">
        <is>
          <t>2025-10-23T12:15:21.881418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0.4330127327992552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2</v>
      </c>
      <c r="V6278" t="n">
        <v>0.7491676807403564</v>
      </c>
      <c r="W6278" t="n">
        <v>0</v>
      </c>
      <c r="X6278" t="inlineStr"/>
      <c r="Y6278" t="inlineStr"/>
      <c r="Z6278" t="inlineStr">
        <is>
          <t>2025-10-23T12:15:21.881418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0.4330127327992552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2</v>
      </c>
      <c r="V6279" t="n">
        <v>0.5711147785186768</v>
      </c>
      <c r="W6279" t="n">
        <v>0</v>
      </c>
      <c r="X6279" t="inlineStr"/>
      <c r="Y6279" t="inlineStr"/>
      <c r="Z6279" t="inlineStr">
        <is>
          <t>2025-10-23T12:15:21.881418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0.4330127327992552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2</v>
      </c>
      <c r="V6280" t="n">
        <v>0.4665063619613647</v>
      </c>
      <c r="W6280" t="n">
        <v>0</v>
      </c>
      <c r="X6280" t="inlineStr"/>
      <c r="Y6280" t="inlineStr"/>
      <c r="Z6280" t="inlineStr">
        <is>
          <t>2025-10-23T12:15:21.881418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0.4330127327992552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2</v>
      </c>
      <c r="V6281" t="n">
        <v>0.6384288668632507</v>
      </c>
      <c r="W6281" t="n">
        <v>0</v>
      </c>
      <c r="X6281" t="inlineStr"/>
      <c r="Y6281" t="inlineStr"/>
      <c r="Z6281" t="inlineStr">
        <is>
          <t>2025-10-23T12:15:21.881418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0.4330127327992552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2</v>
      </c>
      <c r="V6282" t="n">
        <v>0.2421431839466095</v>
      </c>
      <c r="W6282" t="n">
        <v>0</v>
      </c>
      <c r="X6282" t="inlineStr"/>
      <c r="Y6282" t="inlineStr"/>
      <c r="Z6282" t="inlineStr">
        <is>
          <t>2025-10-23T12:15:21.881418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0.4330127327992552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2</v>
      </c>
      <c r="V6283" t="n">
        <v>0.7400563359260559</v>
      </c>
      <c r="W6283" t="n">
        <v>0</v>
      </c>
      <c r="X6283" t="inlineStr"/>
      <c r="Y6283" t="inlineStr"/>
      <c r="Z6283" t="inlineStr">
        <is>
          <t>2025-10-23T12:15:21.881418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0.4330127327992552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2</v>
      </c>
      <c r="V6284" t="n">
        <v>0.9064701795578003</v>
      </c>
      <c r="W6284" t="n">
        <v>0</v>
      </c>
      <c r="X6284" t="inlineStr"/>
      <c r="Y6284" t="inlineStr"/>
      <c r="Z6284" t="inlineStr">
        <is>
          <t>2025-10-23T12:15:21.881418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0.4330127327992552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2</v>
      </c>
      <c r="V6285" t="n">
        <v>0.4046157896518707</v>
      </c>
      <c r="W6285" t="n">
        <v>0</v>
      </c>
      <c r="X6285" t="inlineStr"/>
      <c r="Y6285" t="inlineStr"/>
      <c r="Z6285" t="inlineStr">
        <is>
          <t>2025-10-23T12:15:21.881418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0.4330127327992552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2</v>
      </c>
      <c r="V6286" t="n">
        <v>0.3884331583976746</v>
      </c>
      <c r="W6286" t="n">
        <v>0</v>
      </c>
      <c r="X6286" t="inlineStr"/>
      <c r="Y6286" t="inlineStr"/>
      <c r="Z6286" t="inlineStr">
        <is>
          <t>2025-10-23T12:15:21.881418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0.4330127327992552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2</v>
      </c>
      <c r="V6287" t="n">
        <v>0.6721863746643066</v>
      </c>
      <c r="W6287" t="n">
        <v>0</v>
      </c>
      <c r="X6287" t="inlineStr"/>
      <c r="Y6287" t="inlineStr"/>
      <c r="Z6287" t="inlineStr">
        <is>
          <t>2025-10-23T12:15:21.881418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0.4330127327992552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3</v>
      </c>
      <c r="V6288" t="n">
        <v>0.4000000357627869</v>
      </c>
      <c r="W6288" t="n">
        <v>0</v>
      </c>
      <c r="X6288" t="inlineStr"/>
      <c r="Y6288" t="inlineStr"/>
      <c r="Z6288" t="inlineStr">
        <is>
          <t>2025-10-23T12:15:21.881418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0.4330127327992552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2</v>
      </c>
      <c r="V6289" t="n">
        <v>0.6401371955871582</v>
      </c>
      <c r="W6289" t="n">
        <v>0</v>
      </c>
      <c r="X6289" t="inlineStr"/>
      <c r="Y6289" t="inlineStr"/>
      <c r="Z6289" t="inlineStr">
        <is>
          <t>2025-10-23T12:15:21.881418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0.4330127327992552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2</v>
      </c>
      <c r="V6290" t="n">
        <v>0.3193725347518921</v>
      </c>
      <c r="W6290" t="n">
        <v>0</v>
      </c>
      <c r="X6290" t="inlineStr"/>
      <c r="Y6290" t="inlineStr"/>
      <c r="Z6290" t="inlineStr">
        <is>
          <t>2025-10-23T12:15:21.881418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0.4330127327992552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2</v>
      </c>
      <c r="V6291" t="n">
        <v>0.4363253116607666</v>
      </c>
      <c r="W6291" t="n">
        <v>0</v>
      </c>
      <c r="X6291" t="inlineStr"/>
      <c r="Y6291" t="inlineStr"/>
      <c r="Z6291" t="inlineStr">
        <is>
          <t>2025-10-23T12:15:21.881418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0.4330127327992552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2</v>
      </c>
      <c r="V6292" t="n">
        <v>0.2709393799304962</v>
      </c>
      <c r="W6292" t="n">
        <v>0</v>
      </c>
      <c r="X6292" t="inlineStr"/>
      <c r="Y6292" t="inlineStr"/>
      <c r="Z6292" t="inlineStr">
        <is>
          <t>2025-10-23T12:15:21.881418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0.4330127327992552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2</v>
      </c>
      <c r="V6293" t="n">
        <v>0.9752019643783569</v>
      </c>
      <c r="W6293" t="n">
        <v>0</v>
      </c>
      <c r="X6293" t="inlineStr"/>
      <c r="Y6293" t="inlineStr"/>
      <c r="Z6293" t="inlineStr">
        <is>
          <t>2025-10-23T12:15:21.881418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0.4330127327992552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2</v>
      </c>
      <c r="V6294" t="n">
        <v>0.382574200630188</v>
      </c>
      <c r="W6294" t="n">
        <v>0</v>
      </c>
      <c r="X6294" t="inlineStr"/>
      <c r="Y6294" t="inlineStr"/>
      <c r="Z6294" t="inlineStr">
        <is>
          <t>2025-10-23T12:15:21.881418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0.4330127327992552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2</v>
      </c>
      <c r="V6295" t="n">
        <v>0.9534114599227905</v>
      </c>
      <c r="W6295" t="n">
        <v>0</v>
      </c>
      <c r="X6295" t="inlineStr"/>
      <c r="Y6295" t="inlineStr"/>
      <c r="Z6295" t="inlineStr">
        <is>
          <t>2025-10-23T12:15:21.881418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0.4330127327992552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2</v>
      </c>
      <c r="V6296" t="n">
        <v>0.4762896299362183</v>
      </c>
      <c r="W6296" t="n">
        <v>0</v>
      </c>
      <c r="X6296" t="inlineStr"/>
      <c r="Y6296" t="inlineStr"/>
      <c r="Z6296" t="inlineStr">
        <is>
          <t>2025-10-23T12:15:21.881418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0.4330127327992552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2</v>
      </c>
      <c r="V6297" t="n">
        <v>0.5468740463256836</v>
      </c>
      <c r="W6297" t="n">
        <v>0</v>
      </c>
      <c r="X6297" t="inlineStr"/>
      <c r="Y6297" t="inlineStr"/>
      <c r="Z6297" t="inlineStr">
        <is>
          <t>2025-10-23T12:15:21.897057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0.4330127327992552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2</v>
      </c>
      <c r="V6298" t="n">
        <v>0.3804836273193359</v>
      </c>
      <c r="W6298" t="n">
        <v>0</v>
      </c>
      <c r="X6298" t="inlineStr"/>
      <c r="Y6298" t="inlineStr"/>
      <c r="Z6298" t="inlineStr">
        <is>
          <t>2025-10-23T12:15:21.897057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0.4330127327992552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2</v>
      </c>
      <c r="V6299" t="n">
        <v>0.5035415887832642</v>
      </c>
      <c r="W6299" t="n">
        <v>0</v>
      </c>
      <c r="X6299" t="inlineStr"/>
      <c r="Y6299" t="inlineStr"/>
      <c r="Z6299" t="inlineStr">
        <is>
          <t>2025-10-23T12:15:21.897057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0.4330127327992552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2</v>
      </c>
      <c r="V6300" t="n">
        <v>0.4430800676345825</v>
      </c>
      <c r="W6300" t="n">
        <v>0</v>
      </c>
      <c r="X6300" t="inlineStr"/>
      <c r="Y6300" t="inlineStr"/>
      <c r="Z6300" t="inlineStr">
        <is>
          <t>2025-10-23T12:15:21.897057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0.4330127327992552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2</v>
      </c>
      <c r="V6301" t="n">
        <v>0.255294144153595</v>
      </c>
      <c r="W6301" t="n">
        <v>0</v>
      </c>
      <c r="X6301" t="inlineStr"/>
      <c r="Y6301" t="inlineStr"/>
      <c r="Z6301" t="inlineStr">
        <is>
          <t>2025-10-23T12:15:21.897057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0.4330127327992552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2</v>
      </c>
      <c r="V6302" t="n">
        <v>0.5009824633598328</v>
      </c>
      <c r="W6302" t="n">
        <v>0</v>
      </c>
      <c r="X6302" t="inlineStr"/>
      <c r="Y6302" t="inlineStr"/>
      <c r="Z6302" t="inlineStr">
        <is>
          <t>2025-10-23T12:15:21.897057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0.4330127327992552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2</v>
      </c>
      <c r="V6303" t="n">
        <v>0.4525041878223419</v>
      </c>
      <c r="W6303" t="n">
        <v>0</v>
      </c>
      <c r="X6303" t="inlineStr"/>
      <c r="Y6303" t="inlineStr"/>
      <c r="Z6303" t="inlineStr">
        <is>
          <t>2025-10-23T12:15:21.897057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0.4330127327992552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2</v>
      </c>
      <c r="V6304" t="n">
        <v>0.59795081615448</v>
      </c>
      <c r="W6304" t="n">
        <v>0</v>
      </c>
      <c r="X6304" t="inlineStr"/>
      <c r="Y6304" t="inlineStr"/>
      <c r="Z6304" t="inlineStr">
        <is>
          <t>2025-10-23T12:15:21.897057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0.4330127327992552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2</v>
      </c>
      <c r="V6305" t="n">
        <v>0.1579359769821167</v>
      </c>
      <c r="W6305" t="n">
        <v>0</v>
      </c>
      <c r="X6305" t="inlineStr"/>
      <c r="Y6305" t="inlineStr"/>
      <c r="Z6305" t="inlineStr">
        <is>
          <t>2025-10-23T12:15:21.897057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0.4330127327992552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2</v>
      </c>
      <c r="V6306" t="n">
        <v>0.300000011920929</v>
      </c>
      <c r="W6306" t="n">
        <v>0</v>
      </c>
      <c r="X6306" t="inlineStr"/>
      <c r="Y6306" t="inlineStr"/>
      <c r="Z6306" t="inlineStr">
        <is>
          <t>2025-10-23T12:15:21.897057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0.4330127327992552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2</v>
      </c>
      <c r="V6307" t="n">
        <v>0.4166008830070496</v>
      </c>
      <c r="W6307" t="n">
        <v>0</v>
      </c>
      <c r="X6307" t="inlineStr"/>
      <c r="Y6307" t="inlineStr"/>
      <c r="Z6307" t="inlineStr">
        <is>
          <t>2025-10-23T12:15:21.897057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0.4330127327992552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2</v>
      </c>
      <c r="V6308" t="n">
        <v>0.4378711581230164</v>
      </c>
      <c r="W6308" t="n">
        <v>0</v>
      </c>
      <c r="X6308" t="inlineStr"/>
      <c r="Y6308" t="inlineStr"/>
      <c r="Z6308" t="inlineStr">
        <is>
          <t>2025-10-23T12:15:21.897057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0.4330127327992552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2</v>
      </c>
      <c r="V6309" t="n">
        <v>0.4036564528942108</v>
      </c>
      <c r="W6309" t="n">
        <v>0</v>
      </c>
      <c r="X6309" t="inlineStr"/>
      <c r="Y6309" t="inlineStr"/>
      <c r="Z6309" t="inlineStr">
        <is>
          <t>2025-10-23T12:15:21.897057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0.4330127327992552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2</v>
      </c>
      <c r="V6310" t="n">
        <v>0.7220057249069214</v>
      </c>
      <c r="W6310" t="n">
        <v>0</v>
      </c>
      <c r="X6310" t="inlineStr"/>
      <c r="Y6310" t="inlineStr"/>
      <c r="Z6310" t="inlineStr">
        <is>
          <t>2025-10-23T12:15:21.897057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0.4330127327992552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2</v>
      </c>
      <c r="V6311" t="n">
        <v>0.5976072549819946</v>
      </c>
      <c r="W6311" t="n">
        <v>0</v>
      </c>
      <c r="X6311" t="inlineStr"/>
      <c r="Y6311" t="inlineStr"/>
      <c r="Z6311" t="inlineStr">
        <is>
          <t>2025-10-23T12:15:21.897057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0.4330127327992552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2</v>
      </c>
      <c r="V6312" t="n">
        <v>0.5216482877731323</v>
      </c>
      <c r="W6312" t="n">
        <v>0</v>
      </c>
      <c r="X6312" t="inlineStr"/>
      <c r="Y6312" t="inlineStr"/>
      <c r="Z6312" t="inlineStr">
        <is>
          <t>2025-10-23T12:15:21.897057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0.4330127327992552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2</v>
      </c>
      <c r="V6313" t="n">
        <v>0.2119174599647522</v>
      </c>
      <c r="W6313" t="n">
        <v>0</v>
      </c>
      <c r="X6313" t="inlineStr"/>
      <c r="Y6313" t="inlineStr"/>
      <c r="Z6313" t="inlineStr">
        <is>
          <t>2025-10-23T12:15:21.897057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0.4330127327992552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2</v>
      </c>
      <c r="V6314" t="n">
        <v>0.5814337730407715</v>
      </c>
      <c r="W6314" t="n">
        <v>0</v>
      </c>
      <c r="X6314" t="inlineStr"/>
      <c r="Y6314" t="inlineStr"/>
      <c r="Z6314" t="inlineStr">
        <is>
          <t>2025-10-23T12:15:21.897057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0.4330127327992552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2</v>
      </c>
      <c r="V6315" t="n">
        <v>0.8707019090652466</v>
      </c>
      <c r="W6315" t="n">
        <v>0</v>
      </c>
      <c r="X6315" t="inlineStr"/>
      <c r="Y6315" t="inlineStr"/>
      <c r="Z6315" t="inlineStr">
        <is>
          <t>2025-10-23T12:15:21.897057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0.4330127327992552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2</v>
      </c>
      <c r="V6316" t="n">
        <v>0.5275359749794006</v>
      </c>
      <c r="W6316" t="n">
        <v>0</v>
      </c>
      <c r="X6316" t="inlineStr"/>
      <c r="Y6316" t="inlineStr"/>
      <c r="Z6316" t="inlineStr">
        <is>
          <t>2025-10-23T12:15:21.897057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0.4330127327992552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2</v>
      </c>
      <c r="V6317" t="n">
        <v>0.3645216822624207</v>
      </c>
      <c r="W6317" t="n">
        <v>0</v>
      </c>
      <c r="X6317" t="inlineStr"/>
      <c r="Y6317" t="inlineStr"/>
      <c r="Z6317" t="inlineStr">
        <is>
          <t>2025-10-23T12:15:21.897057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0.4330127327992552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2</v>
      </c>
      <c r="V6318" t="n">
        <v>0.549952507019043</v>
      </c>
      <c r="W6318" t="n">
        <v>0</v>
      </c>
      <c r="X6318" t="inlineStr"/>
      <c r="Y6318" t="inlineStr"/>
      <c r="Z6318" t="inlineStr">
        <is>
          <t>2025-10-23T12:15:21.897057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0.4330127327992552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2</v>
      </c>
      <c r="V6319" t="n">
        <v>0.6627406477928162</v>
      </c>
      <c r="W6319" t="n">
        <v>0</v>
      </c>
      <c r="X6319" t="inlineStr"/>
      <c r="Y6319" t="inlineStr"/>
      <c r="Z6319" t="inlineStr">
        <is>
          <t>2025-10-23T12:15:21.897057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0.4330127327992552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2</v>
      </c>
      <c r="V6320" t="n">
        <v>0.3605524897575378</v>
      </c>
      <c r="W6320" t="n">
        <v>0</v>
      </c>
      <c r="X6320" t="inlineStr"/>
      <c r="Y6320" t="inlineStr"/>
      <c r="Z6320" t="inlineStr">
        <is>
          <t>2025-10-23T12:15:21.897057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0.4330127327992552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2</v>
      </c>
      <c r="V6321" t="n">
        <v>0.3566857576370239</v>
      </c>
      <c r="W6321" t="n">
        <v>0</v>
      </c>
      <c r="X6321" t="inlineStr"/>
      <c r="Y6321" t="inlineStr"/>
      <c r="Z6321" t="inlineStr">
        <is>
          <t>2025-10-23T12:15:21.897057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0.4330127327992552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2</v>
      </c>
      <c r="V6322" t="n">
        <v>0.3368775546550751</v>
      </c>
      <c r="W6322" t="n">
        <v>0</v>
      </c>
      <c r="X6322" t="inlineStr"/>
      <c r="Y6322" t="inlineStr"/>
      <c r="Z6322" t="inlineStr">
        <is>
          <t>2025-10-23T12:15:21.897057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0.4330127327992552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2</v>
      </c>
      <c r="V6323" t="n">
        <v>0.600243091583252</v>
      </c>
      <c r="W6323" t="n">
        <v>0</v>
      </c>
      <c r="X6323" t="inlineStr"/>
      <c r="Y6323" t="inlineStr"/>
      <c r="Z6323" t="inlineStr">
        <is>
          <t>2025-10-23T12:15:21.897057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0.4330127327992552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2</v>
      </c>
      <c r="V6324" t="n">
        <v>0.5471324920654297</v>
      </c>
      <c r="W6324" t="n">
        <v>0</v>
      </c>
      <c r="X6324" t="inlineStr"/>
      <c r="Y6324" t="inlineStr"/>
      <c r="Z6324" t="inlineStr">
        <is>
          <t>2025-10-23T12:15:21.897057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0.4330127327992552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2</v>
      </c>
      <c r="V6325" t="n">
        <v>0.3482104241847992</v>
      </c>
      <c r="W6325" t="n">
        <v>0</v>
      </c>
      <c r="X6325" t="inlineStr"/>
      <c r="Y6325" t="inlineStr"/>
      <c r="Z6325" t="inlineStr">
        <is>
          <t>2025-10-23T12:15:21.897057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0.4330127327992552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2</v>
      </c>
      <c r="V6326" t="n">
        <v>0.3606249690055847</v>
      </c>
      <c r="W6326" t="n">
        <v>0</v>
      </c>
      <c r="X6326" t="inlineStr"/>
      <c r="Y6326" t="inlineStr"/>
      <c r="Z6326" t="inlineStr">
        <is>
          <t>2025-10-23T12:15:21.897057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0.4330127327992552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2</v>
      </c>
      <c r="V6327" t="n">
        <v>0.3874418139457703</v>
      </c>
      <c r="W6327" t="n">
        <v>0</v>
      </c>
      <c r="X6327" t="inlineStr"/>
      <c r="Y6327" t="inlineStr"/>
      <c r="Z6327" t="inlineStr">
        <is>
          <t>2025-10-23T12:15:21.897057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0.4330127327992552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2</v>
      </c>
      <c r="V6328" t="n">
        <v>0.6033686995506287</v>
      </c>
      <c r="W6328" t="n">
        <v>0</v>
      </c>
      <c r="X6328" t="inlineStr"/>
      <c r="Y6328" t="inlineStr"/>
      <c r="Z6328" t="inlineStr">
        <is>
          <t>2025-10-23T12:15:21.897057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0.4330127327992552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2</v>
      </c>
      <c r="V6329" t="n">
        <v>0.4135231375694275</v>
      </c>
      <c r="W6329" t="n">
        <v>0</v>
      </c>
      <c r="X6329" t="inlineStr"/>
      <c r="Y6329" t="inlineStr"/>
      <c r="Z6329" t="inlineStr">
        <is>
          <t>2025-10-23T12:15:21.897057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0.4330127327992552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2</v>
      </c>
      <c r="V6330" t="n">
        <v>0.6728105545043945</v>
      </c>
      <c r="W6330" t="n">
        <v>0</v>
      </c>
      <c r="X6330" t="inlineStr"/>
      <c r="Y6330" t="inlineStr"/>
      <c r="Z6330" t="inlineStr">
        <is>
          <t>2025-10-23T12:15:21.897057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0.4330127327992552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2</v>
      </c>
      <c r="V6331" t="n">
        <v>0.1583653390407562</v>
      </c>
      <c r="W6331" t="n">
        <v>0</v>
      </c>
      <c r="X6331" t="inlineStr"/>
      <c r="Y6331" t="inlineStr"/>
      <c r="Z6331" t="inlineStr">
        <is>
          <t>2025-10-23T12:15:21.897057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0.4330127327992552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2</v>
      </c>
      <c r="V6332" t="n">
        <v>0.5136792659759521</v>
      </c>
      <c r="W6332" t="n">
        <v>0</v>
      </c>
      <c r="X6332" t="inlineStr"/>
      <c r="Y6332" t="inlineStr"/>
      <c r="Z6332" t="inlineStr">
        <is>
          <t>2025-10-23T12:15:21.897057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0.4330127327992552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2</v>
      </c>
      <c r="V6333" t="n">
        <v>0.3245754539966583</v>
      </c>
      <c r="W6333" t="n">
        <v>0</v>
      </c>
      <c r="X6333" t="inlineStr"/>
      <c r="Y6333" t="inlineStr"/>
      <c r="Z6333" t="inlineStr">
        <is>
          <t>2025-10-23T12:15:21.897057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0.4330127327992552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2</v>
      </c>
      <c r="V6334" t="n">
        <v>0.3272934257984161</v>
      </c>
      <c r="W6334" t="n">
        <v>0</v>
      </c>
      <c r="X6334" t="inlineStr"/>
      <c r="Y6334" t="inlineStr"/>
      <c r="Z6334" t="inlineStr">
        <is>
          <t>2025-10-23T12:15:21.897057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0.4330127327992552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2</v>
      </c>
      <c r="V6335" t="n">
        <v>0.9023292064666748</v>
      </c>
      <c r="W6335" t="n">
        <v>0</v>
      </c>
      <c r="X6335" t="inlineStr"/>
      <c r="Y6335" t="inlineStr"/>
      <c r="Z6335" t="inlineStr">
        <is>
          <t>2025-10-23T12:15:21.897057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0.4330127327992552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2</v>
      </c>
      <c r="V6336" t="n">
        <v>0.3886197805404663</v>
      </c>
      <c r="W6336" t="n">
        <v>0</v>
      </c>
      <c r="X6336" t="inlineStr"/>
      <c r="Y6336" t="inlineStr"/>
      <c r="Z6336" t="inlineStr">
        <is>
          <t>2025-10-23T12:15:21.897057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0.4330127327992552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2</v>
      </c>
      <c r="V6337" t="n">
        <v>0.3627043068408966</v>
      </c>
      <c r="W6337" t="n">
        <v>0</v>
      </c>
      <c r="X6337" t="inlineStr"/>
      <c r="Y6337" t="inlineStr"/>
      <c r="Z6337" t="inlineStr">
        <is>
          <t>2025-10-23T12:15:21.897057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0.4330127327992552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2</v>
      </c>
      <c r="V6338" t="n">
        <v>0.5280697345733643</v>
      </c>
      <c r="W6338" t="n">
        <v>0</v>
      </c>
      <c r="X6338" t="inlineStr"/>
      <c r="Y6338" t="inlineStr"/>
      <c r="Z6338" t="inlineStr">
        <is>
          <t>2025-10-23T12:15:21.897057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0.4330127327992552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2</v>
      </c>
      <c r="V6339" t="n">
        <v>0.1981946229934692</v>
      </c>
      <c r="W6339" t="n">
        <v>0</v>
      </c>
      <c r="X6339" t="inlineStr"/>
      <c r="Y6339" t="inlineStr"/>
      <c r="Z6339" t="inlineStr">
        <is>
          <t>2025-10-23T12:15:21.897057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0.4330127327992552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2</v>
      </c>
      <c r="V6340" t="n">
        <v>0.6480270624160767</v>
      </c>
      <c r="W6340" t="n">
        <v>0</v>
      </c>
      <c r="X6340" t="inlineStr"/>
      <c r="Y6340" t="inlineStr"/>
      <c r="Z6340" t="inlineStr">
        <is>
          <t>2025-10-23T12:15:21.897057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0.4330127327992552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2</v>
      </c>
      <c r="V6341" t="n">
        <v>0.3988997936248779</v>
      </c>
      <c r="W6341" t="n">
        <v>0</v>
      </c>
      <c r="X6341" t="inlineStr"/>
      <c r="Y6341" t="inlineStr"/>
      <c r="Z6341" t="inlineStr">
        <is>
          <t>2025-10-23T12:15:21.897057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0.4330127327992552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2</v>
      </c>
      <c r="V6342" t="n">
        <v>1.237377166748047</v>
      </c>
      <c r="W6342" t="n">
        <v>0</v>
      </c>
      <c r="X6342" t="inlineStr"/>
      <c r="Y6342" t="inlineStr"/>
      <c r="Z6342" t="inlineStr">
        <is>
          <t>2025-10-23T12:15:21.897057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0.4330127327992552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2</v>
      </c>
      <c r="V6343" t="n">
        <v>0.6617746949195862</v>
      </c>
      <c r="W6343" t="n">
        <v>0</v>
      </c>
      <c r="X6343" t="inlineStr"/>
      <c r="Y6343" t="inlineStr"/>
      <c r="Z6343" t="inlineStr">
        <is>
          <t>2025-10-23T12:15:21.897057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0.4330127327992552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2</v>
      </c>
      <c r="V6344" t="n">
        <v>0.3909391760826111</v>
      </c>
      <c r="W6344" t="n">
        <v>0</v>
      </c>
      <c r="X6344" t="inlineStr"/>
      <c r="Y6344" t="inlineStr"/>
      <c r="Z6344" t="inlineStr">
        <is>
          <t>2025-10-23T12:15:21.897057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0.4330127327992552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2</v>
      </c>
      <c r="V6345" t="n">
        <v>0.7634340524673462</v>
      </c>
      <c r="W6345" t="n">
        <v>0</v>
      </c>
      <c r="X6345" t="inlineStr"/>
      <c r="Y6345" t="inlineStr"/>
      <c r="Z6345" t="inlineStr">
        <is>
          <t>2025-10-23T12:15:21.897057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0.4330127327992552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2</v>
      </c>
      <c r="V6346" t="n">
        <v>0.6122960448265076</v>
      </c>
      <c r="W6346" t="n">
        <v>0</v>
      </c>
      <c r="X6346" t="inlineStr"/>
      <c r="Y6346" t="inlineStr"/>
      <c r="Z6346" t="inlineStr">
        <is>
          <t>2025-10-23T12:15:21.897057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0.4330127327992552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2</v>
      </c>
      <c r="V6347" t="n">
        <v>0.5434077382087708</v>
      </c>
      <c r="W6347" t="n">
        <v>0</v>
      </c>
      <c r="X6347" t="inlineStr"/>
      <c r="Y6347" t="inlineStr"/>
      <c r="Z6347" t="inlineStr">
        <is>
          <t>2025-10-23T12:15:21.897057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0.4330127327992552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2</v>
      </c>
      <c r="V6348" t="n">
        <v>1.201360940933228</v>
      </c>
      <c r="W6348" t="n">
        <v>0</v>
      </c>
      <c r="X6348" t="inlineStr"/>
      <c r="Y6348" t="inlineStr"/>
      <c r="Z6348" t="inlineStr">
        <is>
          <t>2025-10-23T12:15:21.897057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0.4330127327992552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2</v>
      </c>
      <c r="V6349" t="n">
        <v>0.8633657693862915</v>
      </c>
      <c r="W6349" t="n">
        <v>0</v>
      </c>
      <c r="X6349" t="inlineStr"/>
      <c r="Y6349" t="inlineStr"/>
      <c r="Z6349" t="inlineStr">
        <is>
          <t>2025-10-23T12:15:21.897057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0.4330127327992552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2</v>
      </c>
      <c r="V6350" t="n">
        <v>0.5426493287086487</v>
      </c>
      <c r="W6350" t="n">
        <v>0</v>
      </c>
      <c r="X6350" t="inlineStr"/>
      <c r="Y6350" t="inlineStr"/>
      <c r="Z6350" t="inlineStr">
        <is>
          <t>2025-10-23T12:15:21.897057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0.4330127327992552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2</v>
      </c>
      <c r="V6351" t="n">
        <v>0.2276708781719208</v>
      </c>
      <c r="W6351" t="n">
        <v>0</v>
      </c>
      <c r="X6351" t="inlineStr"/>
      <c r="Y6351" t="inlineStr"/>
      <c r="Z6351" t="inlineStr">
        <is>
          <t>2025-10-23T12:15:21.897057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0.4330127327992552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2</v>
      </c>
      <c r="V6352" t="n">
        <v>0.511623203754425</v>
      </c>
      <c r="W6352" t="n">
        <v>0</v>
      </c>
      <c r="X6352" t="inlineStr"/>
      <c r="Y6352" t="inlineStr"/>
      <c r="Z6352" t="inlineStr">
        <is>
          <t>2025-10-23T12:15:21.897057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0.4330127327992552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2</v>
      </c>
      <c r="V6353" t="n">
        <v>0.4738613069057465</v>
      </c>
      <c r="W6353" t="n">
        <v>0</v>
      </c>
      <c r="X6353" t="inlineStr"/>
      <c r="Y6353" t="inlineStr"/>
      <c r="Z6353" t="inlineStr">
        <is>
          <t>2025-10-23T12:15:21.897057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0.4330127327992552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2</v>
      </c>
      <c r="V6354" t="n">
        <v>0.6137433052062988</v>
      </c>
      <c r="W6354" t="n">
        <v>0</v>
      </c>
      <c r="X6354" t="inlineStr"/>
      <c r="Y6354" t="inlineStr"/>
      <c r="Z6354" t="inlineStr">
        <is>
          <t>2025-10-23T12:15:21.897057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0.4330127327992552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2</v>
      </c>
      <c r="V6355" t="n">
        <v>0.4802162051200867</v>
      </c>
      <c r="W6355" t="n">
        <v>0</v>
      </c>
      <c r="X6355" t="inlineStr"/>
      <c r="Y6355" t="inlineStr"/>
      <c r="Z6355" t="inlineStr">
        <is>
          <t>2025-10-23T12:15:21.897057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0.4330127327992552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2</v>
      </c>
      <c r="V6356" t="n">
        <v>0.4553417563438416</v>
      </c>
      <c r="W6356" t="n">
        <v>0</v>
      </c>
      <c r="X6356" t="inlineStr"/>
      <c r="Y6356" t="inlineStr"/>
      <c r="Z6356" t="inlineStr">
        <is>
          <t>2025-10-23T12:15:21.897057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0.4330127327992552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2</v>
      </c>
      <c r="V6357" t="n">
        <v>0.3707908391952515</v>
      </c>
      <c r="W6357" t="n">
        <v>0</v>
      </c>
      <c r="X6357" t="inlineStr"/>
      <c r="Y6357" t="inlineStr"/>
      <c r="Z6357" t="inlineStr">
        <is>
          <t>2025-10-23T12:15:21.897057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0.4330127327992552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2</v>
      </c>
      <c r="V6358" t="n">
        <v>0.8433136343955994</v>
      </c>
      <c r="W6358" t="n">
        <v>0</v>
      </c>
      <c r="X6358" t="inlineStr"/>
      <c r="Y6358" t="inlineStr"/>
      <c r="Z6358" t="inlineStr">
        <is>
          <t>2025-10-23T12:15:21.897057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0.4330127327992552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2</v>
      </c>
      <c r="V6359" t="n">
        <v>0.3899915516376495</v>
      </c>
      <c r="W6359" t="n">
        <v>0</v>
      </c>
      <c r="X6359" t="inlineStr"/>
      <c r="Y6359" t="inlineStr"/>
      <c r="Z6359" t="inlineStr">
        <is>
          <t>2025-10-23T12:15:21.897057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0.4330127327992552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2</v>
      </c>
      <c r="V6360" t="n">
        <v>0.3327612280845642</v>
      </c>
      <c r="W6360" t="n">
        <v>0</v>
      </c>
      <c r="X6360" t="inlineStr"/>
      <c r="Y6360" t="inlineStr"/>
      <c r="Z6360" t="inlineStr">
        <is>
          <t>2025-10-23T12:15:21.897057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0.4330127327992552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2</v>
      </c>
      <c r="V6361" t="n">
        <v>0.8386423587799072</v>
      </c>
      <c r="W6361" t="n">
        <v>0</v>
      </c>
      <c r="X6361" t="inlineStr"/>
      <c r="Y6361" t="inlineStr"/>
      <c r="Z6361" t="inlineStr">
        <is>
          <t>2025-10-23T12:15:21.897057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0.4330127327992552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2</v>
      </c>
      <c r="V6362" t="n">
        <v>0.5097540020942688</v>
      </c>
      <c r="W6362" t="n">
        <v>0</v>
      </c>
      <c r="X6362" t="inlineStr"/>
      <c r="Y6362" t="inlineStr"/>
      <c r="Z6362" t="inlineStr">
        <is>
          <t>2025-10-23T12:15:21.897057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0.4330127327992552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2</v>
      </c>
      <c r="V6363" t="n">
        <v>0.7798649072647095</v>
      </c>
      <c r="W6363" t="n">
        <v>0</v>
      </c>
      <c r="X6363" t="inlineStr"/>
      <c r="Y6363" t="inlineStr"/>
      <c r="Z6363" t="inlineStr">
        <is>
          <t>2025-10-23T12:15:21.897057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0.4330127327992552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2</v>
      </c>
      <c r="V6364" t="n">
        <v>0.3413601815700531</v>
      </c>
      <c r="W6364" t="n">
        <v>0</v>
      </c>
      <c r="X6364" t="inlineStr"/>
      <c r="Y6364" t="inlineStr"/>
      <c r="Z6364" t="inlineStr">
        <is>
          <t>2025-10-23T12:15:21.897057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0.4330127327992552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2</v>
      </c>
      <c r="V6365" t="n">
        <v>0.3829887509346008</v>
      </c>
      <c r="W6365" t="n">
        <v>0</v>
      </c>
      <c r="X6365" t="inlineStr"/>
      <c r="Y6365" t="inlineStr"/>
      <c r="Z6365" t="inlineStr">
        <is>
          <t>2025-10-23T12:15:21.897057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0.4330127327992552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2</v>
      </c>
      <c r="V6366" t="n">
        <v>0.7747727036476135</v>
      </c>
      <c r="W6366" t="n">
        <v>0</v>
      </c>
      <c r="X6366" t="inlineStr"/>
      <c r="Y6366" t="inlineStr"/>
      <c r="Z6366" t="inlineStr">
        <is>
          <t>2025-10-23T12:15:21.897057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0.4330127327992552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2</v>
      </c>
      <c r="V6367" t="n">
        <v>0.3143345713615417</v>
      </c>
      <c r="W6367" t="n">
        <v>0</v>
      </c>
      <c r="X6367" t="inlineStr"/>
      <c r="Y6367" t="inlineStr"/>
      <c r="Z6367" t="inlineStr">
        <is>
          <t>2025-10-23T12:15:21.897057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0.4330127327992552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2</v>
      </c>
      <c r="V6368" t="n">
        <v>0.2151828706264496</v>
      </c>
      <c r="W6368" t="n">
        <v>0</v>
      </c>
      <c r="X6368" t="inlineStr"/>
      <c r="Y6368" t="inlineStr"/>
      <c r="Z6368" t="inlineStr">
        <is>
          <t>2025-10-23T12:15:21.897057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0.4330127327992552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2</v>
      </c>
      <c r="V6369" t="n">
        <v>0.8216660618782043</v>
      </c>
      <c r="W6369" t="n">
        <v>0</v>
      </c>
      <c r="X6369" t="inlineStr"/>
      <c r="Y6369" t="inlineStr"/>
      <c r="Z6369" t="inlineStr">
        <is>
          <t>2025-10-23T12:15:21.897057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0.4330127327992552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2</v>
      </c>
      <c r="V6370" t="n">
        <v>0.5987256765365601</v>
      </c>
      <c r="W6370" t="n">
        <v>0</v>
      </c>
      <c r="X6370" t="inlineStr"/>
      <c r="Y6370" t="inlineStr"/>
      <c r="Z6370" t="inlineStr">
        <is>
          <t>2025-10-23T12:15:21.897057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0.4330127327992552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0.4285714285714285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2</v>
      </c>
      <c r="V6371" t="n">
        <v>1.061121225357056</v>
      </c>
      <c r="W6371" t="n">
        <v>0</v>
      </c>
      <c r="X6371" t="inlineStr"/>
      <c r="Y6371" t="inlineStr"/>
      <c r="Z6371" t="inlineStr">
        <is>
          <t>2025-10-23T12:15:21.897057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0.4330127327992552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2</v>
      </c>
      <c r="V6372" t="n">
        <v>0.429678738117218</v>
      </c>
      <c r="W6372" t="n">
        <v>0</v>
      </c>
      <c r="X6372" t="inlineStr"/>
      <c r="Y6372" t="inlineStr"/>
      <c r="Z6372" t="inlineStr">
        <is>
          <t>2025-10-23T12:15:21.897057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0.4330127327992552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2</v>
      </c>
      <c r="V6373" t="n">
        <v>0.2765732109546661</v>
      </c>
      <c r="W6373" t="n">
        <v>0</v>
      </c>
      <c r="X6373" t="inlineStr"/>
      <c r="Y6373" t="inlineStr"/>
      <c r="Z6373" t="inlineStr">
        <is>
          <t>2025-10-23T12:15:21.897057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0.4330127327992552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2</v>
      </c>
      <c r="V6374" t="n">
        <v>0.7762647867202759</v>
      </c>
      <c r="W6374" t="n">
        <v>0</v>
      </c>
      <c r="X6374" t="inlineStr"/>
      <c r="Y6374" t="inlineStr"/>
      <c r="Z6374" t="inlineStr">
        <is>
          <t>2025-10-23T12:15:21.897057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0.4330127327992552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2</v>
      </c>
      <c r="V6375" t="n">
        <v>0.8821920156478882</v>
      </c>
      <c r="W6375" t="n">
        <v>0</v>
      </c>
      <c r="X6375" t="inlineStr"/>
      <c r="Y6375" t="inlineStr"/>
      <c r="Z6375" t="inlineStr">
        <is>
          <t>2025-10-23T12:15:21.897057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0.4330127327992552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2</v>
      </c>
      <c r="V6376" t="n">
        <v>0.5728359222412109</v>
      </c>
      <c r="W6376" t="n">
        <v>0</v>
      </c>
      <c r="X6376" t="inlineStr"/>
      <c r="Y6376" t="inlineStr"/>
      <c r="Z6376" t="inlineStr">
        <is>
          <t>2025-10-23T12:15:21.897057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0.4330127327992552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2</v>
      </c>
      <c r="V6377" t="n">
        <v>0.1972478032112122</v>
      </c>
      <c r="W6377" t="n">
        <v>0</v>
      </c>
      <c r="X6377" t="inlineStr"/>
      <c r="Y6377" t="inlineStr"/>
      <c r="Z6377" t="inlineStr">
        <is>
          <t>2025-10-23T12:15:21.897057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0.4330127327992552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2</v>
      </c>
      <c r="V6378" t="n">
        <v>0.2423616349697113</v>
      </c>
      <c r="W6378" t="n">
        <v>0</v>
      </c>
      <c r="X6378" t="inlineStr"/>
      <c r="Y6378" t="inlineStr"/>
      <c r="Z6378" t="inlineStr">
        <is>
          <t>2025-10-23T12:15:21.897057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0.4330127327992552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2</v>
      </c>
      <c r="V6379" t="n">
        <v>0.4738612771034241</v>
      </c>
      <c r="W6379" t="n">
        <v>0</v>
      </c>
      <c r="X6379" t="inlineStr"/>
      <c r="Y6379" t="inlineStr"/>
      <c r="Z6379" t="inlineStr">
        <is>
          <t>2025-10-23T12:15:21.897057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0.4330127327992552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2</v>
      </c>
      <c r="V6380" t="n">
        <v>0.9001710414886475</v>
      </c>
      <c r="W6380" t="n">
        <v>0</v>
      </c>
      <c r="X6380" t="inlineStr"/>
      <c r="Y6380" t="inlineStr"/>
      <c r="Z6380" t="inlineStr">
        <is>
          <t>2025-10-23T12:15:21.897057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0.4330127327992552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2</v>
      </c>
      <c r="V6381" t="n">
        <v>0.4977349042892456</v>
      </c>
      <c r="W6381" t="n">
        <v>0</v>
      </c>
      <c r="X6381" t="inlineStr"/>
      <c r="Y6381" t="inlineStr"/>
      <c r="Z6381" t="inlineStr">
        <is>
          <t>2025-10-23T12:15:21.897057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0.4330127327992552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2</v>
      </c>
      <c r="V6382" t="n">
        <v>0.3833800554275513</v>
      </c>
      <c r="W6382" t="n">
        <v>0</v>
      </c>
      <c r="X6382" t="inlineStr"/>
      <c r="Y6382" t="inlineStr"/>
      <c r="Z6382" t="inlineStr">
        <is>
          <t>2025-10-23T12:15:21.897057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0.4330127327992552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2</v>
      </c>
      <c r="V6383" t="n">
        <v>0.5329424142837524</v>
      </c>
      <c r="W6383" t="n">
        <v>0</v>
      </c>
      <c r="X6383" t="inlineStr"/>
      <c r="Y6383" t="inlineStr"/>
      <c r="Z6383" t="inlineStr">
        <is>
          <t>2025-10-23T12:15:21.897057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0.4330127327992552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2</v>
      </c>
      <c r="V6384" t="n">
        <v>0.2479078024625778</v>
      </c>
      <c r="W6384" t="n">
        <v>0</v>
      </c>
      <c r="X6384" t="inlineStr"/>
      <c r="Y6384" t="inlineStr"/>
      <c r="Z6384" t="inlineStr">
        <is>
          <t>2025-10-23T12:15:21.897057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0.4330127327992552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0.4285714285714285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2</v>
      </c>
      <c r="V6385" t="n">
        <v>0.9287760257720947</v>
      </c>
      <c r="W6385" t="n">
        <v>0</v>
      </c>
      <c r="X6385" t="inlineStr"/>
      <c r="Y6385" t="inlineStr"/>
      <c r="Z6385" t="inlineStr">
        <is>
          <t>2025-10-23T12:15:21.897057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0.4330127327992552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2</v>
      </c>
      <c r="V6386" t="n">
        <v>0.6093292832374573</v>
      </c>
      <c r="W6386" t="n">
        <v>0</v>
      </c>
      <c r="X6386" t="inlineStr"/>
      <c r="Y6386" t="inlineStr"/>
      <c r="Z6386" t="inlineStr">
        <is>
          <t>2025-10-23T12:15:21.897057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0.4330127327992552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2</v>
      </c>
      <c r="V6387" t="n">
        <v>0.8312976956367493</v>
      </c>
      <c r="W6387" t="n">
        <v>0</v>
      </c>
      <c r="X6387" t="inlineStr"/>
      <c r="Y6387" t="inlineStr"/>
      <c r="Z6387" t="inlineStr">
        <is>
          <t>2025-10-23T12:15:21.897057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0.4330127327992552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2</v>
      </c>
      <c r="V6388" t="n">
        <v>0.4176554679870605</v>
      </c>
      <c r="W6388" t="n">
        <v>0</v>
      </c>
      <c r="X6388" t="inlineStr"/>
      <c r="Y6388" t="inlineStr"/>
      <c r="Z6388" t="inlineStr">
        <is>
          <t>2025-10-23T12:15:21.897057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0.4330127327992552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2</v>
      </c>
      <c r="V6389" t="n">
        <v>0.5020757913589478</v>
      </c>
      <c r="W6389" t="n">
        <v>0</v>
      </c>
      <c r="X6389" t="inlineStr"/>
      <c r="Y6389" t="inlineStr"/>
      <c r="Z6389" t="inlineStr">
        <is>
          <t>2025-10-23T12:15:21.897057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0.4330127327992552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2</v>
      </c>
      <c r="V6390" t="n">
        <v>0.4778866767883301</v>
      </c>
      <c r="W6390" t="n">
        <v>0</v>
      </c>
      <c r="X6390" t="inlineStr"/>
      <c r="Y6390" t="inlineStr"/>
      <c r="Z6390" t="inlineStr">
        <is>
          <t>2025-10-23T12:15:21.897057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0.4330127327992552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2</v>
      </c>
      <c r="V6391" t="n">
        <v>0.701913595199585</v>
      </c>
      <c r="W6391" t="n">
        <v>0</v>
      </c>
      <c r="X6391" t="inlineStr"/>
      <c r="Y6391" t="inlineStr"/>
      <c r="Z6391" t="inlineStr">
        <is>
          <t>2025-10-23T12:15:21.897057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0.4330127327992552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2</v>
      </c>
      <c r="V6392" t="n">
        <v>0.5495156049728394</v>
      </c>
      <c r="W6392" t="n">
        <v>0</v>
      </c>
      <c r="X6392" t="inlineStr"/>
      <c r="Y6392" t="inlineStr"/>
      <c r="Z6392" t="inlineStr">
        <is>
          <t>2025-10-23T12:15:21.897057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0.4330127327992552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2</v>
      </c>
      <c r="V6393" t="n">
        <v>0.5586936473846436</v>
      </c>
      <c r="W6393" t="n">
        <v>0</v>
      </c>
      <c r="X6393" t="inlineStr"/>
      <c r="Y6393" t="inlineStr"/>
      <c r="Z6393" t="inlineStr">
        <is>
          <t>2025-10-23T12:15:21.897057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0.4330127327992552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2</v>
      </c>
      <c r="V6394" t="n">
        <v>0.6335161924362183</v>
      </c>
      <c r="W6394" t="n">
        <v>0</v>
      </c>
      <c r="X6394" t="inlineStr"/>
      <c r="Y6394" t="inlineStr"/>
      <c r="Z6394" t="inlineStr">
        <is>
          <t>2025-10-23T12:15:21.897057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0.4330127327992552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2</v>
      </c>
      <c r="V6395" t="n">
        <v>0.2746599912643433</v>
      </c>
      <c r="W6395" t="n">
        <v>0</v>
      </c>
      <c r="X6395" t="inlineStr"/>
      <c r="Y6395" t="inlineStr"/>
      <c r="Z6395" t="inlineStr">
        <is>
          <t>2025-10-23T12:15:21.897057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0.4330127327992552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2</v>
      </c>
      <c r="V6396" t="n">
        <v>0.9706467986106873</v>
      </c>
      <c r="W6396" t="n">
        <v>0</v>
      </c>
      <c r="X6396" t="inlineStr"/>
      <c r="Y6396" t="inlineStr"/>
      <c r="Z6396" t="inlineStr">
        <is>
          <t>2025-10-23T12:15:21.897057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0.4330127327992552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2</v>
      </c>
      <c r="V6397" t="n">
        <v>0.4831988513469696</v>
      </c>
      <c r="W6397" t="n">
        <v>0</v>
      </c>
      <c r="X6397" t="inlineStr"/>
      <c r="Y6397" t="inlineStr"/>
      <c r="Z6397" t="inlineStr">
        <is>
          <t>2025-10-23T12:15:21.909079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0.4330127327992552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2</v>
      </c>
      <c r="V6398" t="n">
        <v>0.7095880508422852</v>
      </c>
      <c r="W6398" t="n">
        <v>0</v>
      </c>
      <c r="X6398" t="inlineStr"/>
      <c r="Y6398" t="inlineStr"/>
      <c r="Z6398" t="inlineStr">
        <is>
          <t>2025-10-23T12:15:21.909079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0.4330127327992552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2</v>
      </c>
      <c r="V6399" t="n">
        <v>0.3572373688220978</v>
      </c>
      <c r="W6399" t="n">
        <v>0</v>
      </c>
      <c r="X6399" t="inlineStr"/>
      <c r="Y6399" t="inlineStr"/>
      <c r="Z6399" t="inlineStr">
        <is>
          <t>2025-10-23T12:15:21.909079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0.4330127327992552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2</v>
      </c>
      <c r="V6400" t="n">
        <v>0.323334276676178</v>
      </c>
      <c r="W6400" t="n">
        <v>0</v>
      </c>
      <c r="X6400" t="inlineStr"/>
      <c r="Y6400" t="inlineStr"/>
      <c r="Z6400" t="inlineStr">
        <is>
          <t>2025-10-23T12:15:21.909079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0.4330127327992552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2</v>
      </c>
      <c r="V6401" t="n">
        <v>0.2314551323652267</v>
      </c>
      <c r="W6401" t="n">
        <v>0</v>
      </c>
      <c r="X6401" t="inlineStr"/>
      <c r="Y6401" t="inlineStr"/>
      <c r="Z6401" t="inlineStr">
        <is>
          <t>2025-10-23T12:15:21.909079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0.4330127327992552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2</v>
      </c>
      <c r="V6402" t="n">
        <v>0.4060550034046173</v>
      </c>
      <c r="W6402" t="n">
        <v>0</v>
      </c>
      <c r="X6402" t="inlineStr"/>
      <c r="Y6402" t="inlineStr"/>
      <c r="Z6402" t="inlineStr">
        <is>
          <t>2025-10-23T12:15:21.909079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0.4330127327992552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2</v>
      </c>
      <c r="V6403" t="n">
        <v>0.3492409586906433</v>
      </c>
      <c r="W6403" t="n">
        <v>0</v>
      </c>
      <c r="X6403" t="inlineStr"/>
      <c r="Y6403" t="inlineStr"/>
      <c r="Z6403" t="inlineStr">
        <is>
          <t>2025-10-23T12:15:21.909079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0.4330127327992552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2</v>
      </c>
      <c r="V6404" t="n">
        <v>0.5981793403625488</v>
      </c>
      <c r="W6404" t="n">
        <v>0</v>
      </c>
      <c r="X6404" t="inlineStr"/>
      <c r="Y6404" t="inlineStr"/>
      <c r="Z6404" t="inlineStr">
        <is>
          <t>2025-10-23T12:15:21.909079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0.4330127327992552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2</v>
      </c>
      <c r="V6405" t="n">
        <v>0.2423259317874908</v>
      </c>
      <c r="W6405" t="n">
        <v>0</v>
      </c>
      <c r="X6405" t="inlineStr"/>
      <c r="Y6405" t="inlineStr"/>
      <c r="Z6405" t="inlineStr">
        <is>
          <t>2025-10-23T12:15:21.909079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0.4330127327992552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2</v>
      </c>
      <c r="V6406" t="n">
        <v>0.6131770610809326</v>
      </c>
      <c r="W6406" t="n">
        <v>0</v>
      </c>
      <c r="X6406" t="inlineStr"/>
      <c r="Y6406" t="inlineStr"/>
      <c r="Z6406" t="inlineStr">
        <is>
          <t>2025-10-23T12:15:21.909079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0.4330127327992552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2</v>
      </c>
      <c r="V6407" t="n">
        <v>0.6738991737365723</v>
      </c>
      <c r="W6407" t="n">
        <v>0</v>
      </c>
      <c r="X6407" t="inlineStr"/>
      <c r="Y6407" t="inlineStr"/>
      <c r="Z6407" t="inlineStr">
        <is>
          <t>2025-10-23T12:15:21.909079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0.4330127327992552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2</v>
      </c>
      <c r="V6408" t="n">
        <v>0.5356777906417847</v>
      </c>
      <c r="W6408" t="n">
        <v>0</v>
      </c>
      <c r="X6408" t="inlineStr"/>
      <c r="Y6408" t="inlineStr"/>
      <c r="Z6408" t="inlineStr">
        <is>
          <t>2025-10-23T12:15:21.909079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0.4330127327992552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2</v>
      </c>
      <c r="V6409" t="n">
        <v>0.4480510950088501</v>
      </c>
      <c r="W6409" t="n">
        <v>0</v>
      </c>
      <c r="X6409" t="inlineStr"/>
      <c r="Y6409" t="inlineStr"/>
      <c r="Z6409" t="inlineStr">
        <is>
          <t>2025-10-23T12:15:21.909079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0.4330127327992552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2</v>
      </c>
      <c r="V6410" t="n">
        <v>0.1770871877670288</v>
      </c>
      <c r="W6410" t="n">
        <v>0</v>
      </c>
      <c r="X6410" t="inlineStr"/>
      <c r="Y6410" t="inlineStr"/>
      <c r="Z6410" t="inlineStr">
        <is>
          <t>2025-10-23T12:15:21.909079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0.4330127327992552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2</v>
      </c>
      <c r="V6411" t="n">
        <v>0.375</v>
      </c>
      <c r="W6411" t="n">
        <v>0</v>
      </c>
      <c r="X6411" t="inlineStr"/>
      <c r="Y6411" t="inlineStr"/>
      <c r="Z6411" t="inlineStr">
        <is>
          <t>2025-10-23T12:15:21.909079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0.4330127327992552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2</v>
      </c>
      <c r="V6412" t="n">
        <v>0.4024941921234131</v>
      </c>
      <c r="W6412" t="n">
        <v>0</v>
      </c>
      <c r="X6412" t="inlineStr"/>
      <c r="Y6412" t="inlineStr"/>
      <c r="Z6412" t="inlineStr">
        <is>
          <t>2025-10-23T12:15:21.909079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0.4330127327992552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2</v>
      </c>
      <c r="V6413" t="n">
        <v>0.8523012399673462</v>
      </c>
      <c r="W6413" t="n">
        <v>0</v>
      </c>
      <c r="X6413" t="inlineStr"/>
      <c r="Y6413" t="inlineStr"/>
      <c r="Z6413" t="inlineStr">
        <is>
          <t>2025-10-23T12:15:21.909079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0.4330127327992552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2</v>
      </c>
      <c r="V6414" t="n">
        <v>0.697163462638855</v>
      </c>
      <c r="W6414" t="n">
        <v>0</v>
      </c>
      <c r="X6414" t="inlineStr"/>
      <c r="Y6414" t="inlineStr"/>
      <c r="Z6414" t="inlineStr">
        <is>
          <t>2025-10-23T12:15:21.909079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0.4330127327992552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2</v>
      </c>
      <c r="V6415" t="n">
        <v>0.5989335775375366</v>
      </c>
      <c r="W6415" t="n">
        <v>0</v>
      </c>
      <c r="X6415" t="inlineStr"/>
      <c r="Y6415" t="inlineStr"/>
      <c r="Z6415" t="inlineStr">
        <is>
          <t>2025-10-23T12:15:21.909079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0.4330127327992552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2</v>
      </c>
      <c r="V6416" t="n">
        <v>0.2599331140518188</v>
      </c>
      <c r="W6416" t="n">
        <v>0</v>
      </c>
      <c r="X6416" t="inlineStr"/>
      <c r="Y6416" t="inlineStr"/>
      <c r="Z6416" t="inlineStr">
        <is>
          <t>2025-10-23T12:15:21.909079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0.4330127327992552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2</v>
      </c>
      <c r="V6417" t="n">
        <v>0.6084671020507812</v>
      </c>
      <c r="W6417" t="n">
        <v>0</v>
      </c>
      <c r="X6417" t="inlineStr"/>
      <c r="Y6417" t="inlineStr"/>
      <c r="Z6417" t="inlineStr">
        <is>
          <t>2025-10-23T12:15:21.909079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0.4330127327992552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2</v>
      </c>
      <c r="V6418" t="n">
        <v>0.8949604034423828</v>
      </c>
      <c r="W6418" t="n">
        <v>0</v>
      </c>
      <c r="X6418" t="inlineStr"/>
      <c r="Y6418" t="inlineStr"/>
      <c r="Z6418" t="inlineStr">
        <is>
          <t>2025-10-23T12:15:21.909079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0.4330127327992552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2</v>
      </c>
      <c r="V6419" t="n">
        <v>0.4166666567325592</v>
      </c>
      <c r="W6419" t="n">
        <v>0</v>
      </c>
      <c r="X6419" t="inlineStr"/>
      <c r="Y6419" t="inlineStr"/>
      <c r="Z6419" t="inlineStr">
        <is>
          <t>2025-10-23T12:15:21.909079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0.4330127327992552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2</v>
      </c>
      <c r="V6420" t="n">
        <v>0.4189046025276184</v>
      </c>
      <c r="W6420" t="n">
        <v>0</v>
      </c>
      <c r="X6420" t="inlineStr"/>
      <c r="Y6420" t="inlineStr"/>
      <c r="Z6420" t="inlineStr">
        <is>
          <t>2025-10-23T12:15:21.909079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0.4330127327992552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2</v>
      </c>
      <c r="V6421" t="n">
        <v>0.5411738157272339</v>
      </c>
      <c r="W6421" t="n">
        <v>0</v>
      </c>
      <c r="X6421" t="inlineStr"/>
      <c r="Y6421" t="inlineStr"/>
      <c r="Z6421" t="inlineStr">
        <is>
          <t>2025-10-23T12:15:21.909079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0.4330127327992552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2</v>
      </c>
      <c r="V6422" t="n">
        <v>0.7881987690925598</v>
      </c>
      <c r="W6422" t="n">
        <v>0</v>
      </c>
      <c r="X6422" t="inlineStr"/>
      <c r="Y6422" t="inlineStr"/>
      <c r="Z6422" t="inlineStr">
        <is>
          <t>2025-10-23T12:15:21.909079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0.4330127327992552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2</v>
      </c>
      <c r="V6423" t="n">
        <v>0.5366507768630981</v>
      </c>
      <c r="W6423" t="n">
        <v>0</v>
      </c>
      <c r="X6423" t="inlineStr"/>
      <c r="Y6423" t="inlineStr"/>
      <c r="Z6423" t="inlineStr">
        <is>
          <t>2025-10-23T12:15:21.909079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0.4330127327992552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2</v>
      </c>
      <c r="V6424" t="n">
        <v>0.3086068034172058</v>
      </c>
      <c r="W6424" t="n">
        <v>0</v>
      </c>
      <c r="X6424" t="inlineStr"/>
      <c r="Y6424" t="inlineStr"/>
      <c r="Z6424" t="inlineStr">
        <is>
          <t>2025-10-23T12:15:21.909079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0.4330127327992552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2</v>
      </c>
      <c r="V6425" t="n">
        <v>0.4775907397270203</v>
      </c>
      <c r="W6425" t="n">
        <v>0</v>
      </c>
      <c r="X6425" t="inlineStr"/>
      <c r="Y6425" t="inlineStr"/>
      <c r="Z6425" t="inlineStr">
        <is>
          <t>2025-10-23T12:15:21.909079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0.4330127327992552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2</v>
      </c>
      <c r="V6426" t="n">
        <v>0.5123767852783203</v>
      </c>
      <c r="W6426" t="n">
        <v>0</v>
      </c>
      <c r="X6426" t="inlineStr"/>
      <c r="Y6426" t="inlineStr"/>
      <c r="Z6426" t="inlineStr">
        <is>
          <t>2025-10-23T12:15:21.909079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0.4330127327992552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2</v>
      </c>
      <c r="V6427" t="n">
        <v>0.6972813010215759</v>
      </c>
      <c r="W6427" t="n">
        <v>0</v>
      </c>
      <c r="X6427" t="inlineStr"/>
      <c r="Y6427" t="inlineStr"/>
      <c r="Z6427" t="inlineStr">
        <is>
          <t>2025-10-23T12:15:21.909079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0.4330127327992552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2</v>
      </c>
      <c r="V6428" t="n">
        <v>0.9924533367156982</v>
      </c>
      <c r="W6428" t="n">
        <v>0</v>
      </c>
      <c r="X6428" t="inlineStr"/>
      <c r="Y6428" t="inlineStr"/>
      <c r="Z6428" t="inlineStr">
        <is>
          <t>2025-10-23T12:15:21.909079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0.4330127327992552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2</v>
      </c>
      <c r="V6429" t="n">
        <v>0.78003990650177</v>
      </c>
      <c r="W6429" t="n">
        <v>0</v>
      </c>
      <c r="X6429" t="inlineStr"/>
      <c r="Y6429" t="inlineStr"/>
      <c r="Z6429" t="inlineStr">
        <is>
          <t>2025-10-23T12:15:21.909079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0.4330127327992552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2</v>
      </c>
      <c r="V6430" t="n">
        <v>0.5817787647247314</v>
      </c>
      <c r="W6430" t="n">
        <v>0</v>
      </c>
      <c r="X6430" t="inlineStr"/>
      <c r="Y6430" t="inlineStr"/>
      <c r="Z6430" t="inlineStr">
        <is>
          <t>2025-10-23T12:15:21.909079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0.4330127327992552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2</v>
      </c>
      <c r="V6431" t="n">
        <v>0.4303062558174133</v>
      </c>
      <c r="W6431" t="n">
        <v>0</v>
      </c>
      <c r="X6431" t="inlineStr"/>
      <c r="Y6431" t="inlineStr"/>
      <c r="Z6431" t="inlineStr">
        <is>
          <t>2025-10-23T12:15:21.909079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0.4330127327992552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2</v>
      </c>
      <c r="V6432" t="n">
        <v>0.3644239902496338</v>
      </c>
      <c r="W6432" t="n">
        <v>0</v>
      </c>
      <c r="X6432" t="inlineStr"/>
      <c r="Y6432" t="inlineStr"/>
      <c r="Z6432" t="inlineStr">
        <is>
          <t>2025-10-23T12:15:21.909079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0.4330127327992552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2</v>
      </c>
      <c r="V6433" t="n">
        <v>0.2833216190338135</v>
      </c>
      <c r="W6433" t="n">
        <v>0</v>
      </c>
      <c r="X6433" t="inlineStr"/>
      <c r="Y6433" t="inlineStr"/>
      <c r="Z6433" t="inlineStr">
        <is>
          <t>2025-10-23T12:15:21.909079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0.4330127327992552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2</v>
      </c>
      <c r="V6434" t="n">
        <v>0.7070674896240234</v>
      </c>
      <c r="W6434" t="n">
        <v>0</v>
      </c>
      <c r="X6434" t="inlineStr"/>
      <c r="Y6434" t="inlineStr"/>
      <c r="Z6434" t="inlineStr">
        <is>
          <t>2025-10-23T12:15:21.909079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0.4330127327992552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2</v>
      </c>
      <c r="V6435" t="n">
        <v>0.2791803777217865</v>
      </c>
      <c r="W6435" t="n">
        <v>0</v>
      </c>
      <c r="X6435" t="inlineStr"/>
      <c r="Y6435" t="inlineStr"/>
      <c r="Z6435" t="inlineStr">
        <is>
          <t>2025-10-23T12:15:21.909079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0.4330127327992552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2</v>
      </c>
      <c r="V6436" t="n">
        <v>0.7956931591033936</v>
      </c>
      <c r="W6436" t="n">
        <v>0</v>
      </c>
      <c r="X6436" t="inlineStr"/>
      <c r="Y6436" t="inlineStr"/>
      <c r="Z6436" t="inlineStr">
        <is>
          <t>2025-10-23T12:15:21.909079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0.4330127327992552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2</v>
      </c>
      <c r="V6437" t="n">
        <v>0.3831730484962463</v>
      </c>
      <c r="W6437" t="n">
        <v>0</v>
      </c>
      <c r="X6437" t="inlineStr"/>
      <c r="Y6437" t="inlineStr"/>
      <c r="Z6437" t="inlineStr">
        <is>
          <t>2025-10-23T12:15:21.909079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0.4330127327992552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2</v>
      </c>
      <c r="V6438" t="n">
        <v>0.1623187810182571</v>
      </c>
      <c r="W6438" t="n">
        <v>0</v>
      </c>
      <c r="X6438" t="inlineStr"/>
      <c r="Y6438" t="inlineStr"/>
      <c r="Z6438" t="inlineStr">
        <is>
          <t>2025-10-23T12:15:21.909079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0.4330127327992552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2</v>
      </c>
      <c r="V6439" t="n">
        <v>0.617529034614563</v>
      </c>
      <c r="W6439" t="n">
        <v>0</v>
      </c>
      <c r="X6439" t="inlineStr"/>
      <c r="Y6439" t="inlineStr"/>
      <c r="Z6439" t="inlineStr">
        <is>
          <t>2025-10-23T12:15:21.909079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0.4330127327992552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2</v>
      </c>
      <c r="V6440" t="n">
        <v>0.6548722982406616</v>
      </c>
      <c r="W6440" t="n">
        <v>0</v>
      </c>
      <c r="X6440" t="inlineStr"/>
      <c r="Y6440" t="inlineStr"/>
      <c r="Z6440" t="inlineStr">
        <is>
          <t>2025-10-23T12:15:21.909079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0.4330127327992552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2</v>
      </c>
      <c r="V6441" t="n">
        <v>0.4948285818099976</v>
      </c>
      <c r="W6441" t="n">
        <v>0</v>
      </c>
      <c r="X6441" t="inlineStr"/>
      <c r="Y6441" t="inlineStr"/>
      <c r="Z6441" t="inlineStr">
        <is>
          <t>2025-10-23T12:15:21.909079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0.4330127327992552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2</v>
      </c>
      <c r="V6442" t="n">
        <v>0.5418564081192017</v>
      </c>
      <c r="W6442" t="n">
        <v>0</v>
      </c>
      <c r="X6442" t="inlineStr"/>
      <c r="Y6442" t="inlineStr"/>
      <c r="Z6442" t="inlineStr">
        <is>
          <t>2025-10-23T12:15:21.909079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0.4330127327992552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2</v>
      </c>
      <c r="V6443" t="n">
        <v>0.661295473575592</v>
      </c>
      <c r="W6443" t="n">
        <v>0</v>
      </c>
      <c r="X6443" t="inlineStr"/>
      <c r="Y6443" t="inlineStr"/>
      <c r="Z6443" t="inlineStr">
        <is>
          <t>2025-10-23T12:15:21.909079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0.4330127327992552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2</v>
      </c>
      <c r="V6444" t="n">
        <v>0.5953797101974487</v>
      </c>
      <c r="W6444" t="n">
        <v>0</v>
      </c>
      <c r="X6444" t="inlineStr"/>
      <c r="Y6444" t="inlineStr"/>
      <c r="Z6444" t="inlineStr">
        <is>
          <t>2025-10-23T12:15:21.909079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0.4330127327992552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2</v>
      </c>
      <c r="V6445" t="n">
        <v>0.5576776266098022</v>
      </c>
      <c r="W6445" t="n">
        <v>0</v>
      </c>
      <c r="X6445" t="inlineStr"/>
      <c r="Y6445" t="inlineStr"/>
      <c r="Z6445" t="inlineStr">
        <is>
          <t>2025-10-23T12:15:21.909079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0.4330127327992552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2</v>
      </c>
      <c r="V6446" t="n">
        <v>0.8055363297462463</v>
      </c>
      <c r="W6446" t="n">
        <v>0</v>
      </c>
      <c r="X6446" t="inlineStr"/>
      <c r="Y6446" t="inlineStr"/>
      <c r="Z6446" t="inlineStr">
        <is>
          <t>2025-10-23T12:15:21.909079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0.4330127327992552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2</v>
      </c>
      <c r="V6447" t="n">
        <v>0.3340765833854675</v>
      </c>
      <c r="W6447" t="n">
        <v>0</v>
      </c>
      <c r="X6447" t="inlineStr"/>
      <c r="Y6447" t="inlineStr"/>
      <c r="Z6447" t="inlineStr">
        <is>
          <t>2025-10-23T12:15:21.909079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0.4330127327992552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2</v>
      </c>
      <c r="V6448" t="n">
        <v>0.3209699988365173</v>
      </c>
      <c r="W6448" t="n">
        <v>0</v>
      </c>
      <c r="X6448" t="inlineStr"/>
      <c r="Y6448" t="inlineStr"/>
      <c r="Z6448" t="inlineStr">
        <is>
          <t>2025-10-23T12:15:21.909079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0.4330127327992552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2</v>
      </c>
      <c r="V6449" t="n">
        <v>0.5324274301528931</v>
      </c>
      <c r="W6449" t="n">
        <v>0</v>
      </c>
      <c r="X6449" t="inlineStr"/>
      <c r="Y6449" t="inlineStr"/>
      <c r="Z6449" t="inlineStr">
        <is>
          <t>2025-10-23T12:15:21.909079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0.4330127327992552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2</v>
      </c>
      <c r="V6450" t="n">
        <v>0.730533242225647</v>
      </c>
      <c r="W6450" t="n">
        <v>0</v>
      </c>
      <c r="X6450" t="inlineStr"/>
      <c r="Y6450" t="inlineStr"/>
      <c r="Z6450" t="inlineStr">
        <is>
          <t>2025-10-23T12:15:21.909079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0.4330127327992552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2</v>
      </c>
      <c r="V6451" t="n">
        <v>0.5765103101730347</v>
      </c>
      <c r="W6451" t="n">
        <v>0</v>
      </c>
      <c r="X6451" t="inlineStr"/>
      <c r="Y6451" t="inlineStr"/>
      <c r="Z6451" t="inlineStr">
        <is>
          <t>2025-10-23T12:15:21.909079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0.4330127327992552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2</v>
      </c>
      <c r="V6452" t="n">
        <v>0.4062016606330872</v>
      </c>
      <c r="W6452" t="n">
        <v>0</v>
      </c>
      <c r="X6452" t="inlineStr"/>
      <c r="Y6452" t="inlineStr"/>
      <c r="Z6452" t="inlineStr">
        <is>
          <t>2025-10-23T12:15:21.909079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0.4330127327992552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0.2857142857142857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3</v>
      </c>
      <c r="V6453" t="n">
        <v>0.441851794719696</v>
      </c>
      <c r="W6453" t="n">
        <v>0</v>
      </c>
      <c r="X6453" t="inlineStr"/>
      <c r="Y6453" t="inlineStr"/>
      <c r="Z6453" t="inlineStr">
        <is>
          <t>2025-10-23T12:15:21.909079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0.4330127327992552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2</v>
      </c>
      <c r="V6454" t="n">
        <v>0.4211750328540802</v>
      </c>
      <c r="W6454" t="n">
        <v>0</v>
      </c>
      <c r="X6454" t="inlineStr"/>
      <c r="Y6454" t="inlineStr"/>
      <c r="Z6454" t="inlineStr">
        <is>
          <t>2025-10-23T12:15:21.909079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0.4330127327992552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2</v>
      </c>
      <c r="V6455" t="n">
        <v>0.3803101480007172</v>
      </c>
      <c r="W6455" t="n">
        <v>0</v>
      </c>
      <c r="X6455" t="inlineStr"/>
      <c r="Y6455" t="inlineStr"/>
      <c r="Z6455" t="inlineStr">
        <is>
          <t>2025-10-23T12:15:21.909079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0.4330127327992552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2</v>
      </c>
      <c r="V6456" t="n">
        <v>0.4192644953727722</v>
      </c>
      <c r="W6456" t="n">
        <v>0</v>
      </c>
      <c r="X6456" t="inlineStr"/>
      <c r="Y6456" t="inlineStr"/>
      <c r="Z6456" t="inlineStr">
        <is>
          <t>2025-10-23T12:15:21.909079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0.4330127327992552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2</v>
      </c>
      <c r="V6457" t="n">
        <v>0.5514198541641235</v>
      </c>
      <c r="W6457" t="n">
        <v>0</v>
      </c>
      <c r="X6457" t="inlineStr"/>
      <c r="Y6457" t="inlineStr"/>
      <c r="Z6457" t="inlineStr">
        <is>
          <t>2025-10-23T12:15:21.909079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0.4330127327992552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2</v>
      </c>
      <c r="V6458" t="n">
        <v>0.6407748460769653</v>
      </c>
      <c r="W6458" t="n">
        <v>0</v>
      </c>
      <c r="X6458" t="inlineStr"/>
      <c r="Y6458" t="inlineStr"/>
      <c r="Z6458" t="inlineStr">
        <is>
          <t>2025-10-23T12:15:21.909079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0.4330127327992552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2</v>
      </c>
      <c r="V6459" t="n">
        <v>0.3226385116577148</v>
      </c>
      <c r="W6459" t="n">
        <v>0</v>
      </c>
      <c r="X6459" t="inlineStr"/>
      <c r="Y6459" t="inlineStr"/>
      <c r="Z6459" t="inlineStr">
        <is>
          <t>2025-10-23T12:15:21.909079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0.4330127327992552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2</v>
      </c>
      <c r="V6460" t="n">
        <v>0.3836504220962524</v>
      </c>
      <c r="W6460" t="n">
        <v>0</v>
      </c>
      <c r="X6460" t="inlineStr"/>
      <c r="Y6460" t="inlineStr"/>
      <c r="Z6460" t="inlineStr">
        <is>
          <t>2025-10-23T12:15:21.909079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0.4330127327992552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2</v>
      </c>
      <c r="V6461" t="n">
        <v>0.3662970066070557</v>
      </c>
      <c r="W6461" t="n">
        <v>0</v>
      </c>
      <c r="X6461" t="inlineStr"/>
      <c r="Y6461" t="inlineStr"/>
      <c r="Z6461" t="inlineStr">
        <is>
          <t>2025-10-23T12:15:21.909079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0.4330127327992552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2</v>
      </c>
      <c r="V6462" t="n">
        <v>0.3293105363845825</v>
      </c>
      <c r="W6462" t="n">
        <v>0</v>
      </c>
      <c r="X6462" t="inlineStr"/>
      <c r="Y6462" t="inlineStr"/>
      <c r="Z6462" t="inlineStr">
        <is>
          <t>2025-10-23T12:15:21.909079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0.4330127327992552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2</v>
      </c>
      <c r="V6463" t="n">
        <v>0.626117467880249</v>
      </c>
      <c r="W6463" t="n">
        <v>0</v>
      </c>
      <c r="X6463" t="inlineStr"/>
      <c r="Y6463" t="inlineStr"/>
      <c r="Z6463" t="inlineStr">
        <is>
          <t>2025-10-23T12:15:21.909079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0.4330127327992552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2</v>
      </c>
      <c r="V6464" t="n">
        <v>0.4309301376342773</v>
      </c>
      <c r="W6464" t="n">
        <v>0</v>
      </c>
      <c r="X6464" t="inlineStr"/>
      <c r="Y6464" t="inlineStr"/>
      <c r="Z6464" t="inlineStr">
        <is>
          <t>2025-10-23T12:15:21.909079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0.4330127327992552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2</v>
      </c>
      <c r="V6465" t="n">
        <v>0.3354101777076721</v>
      </c>
      <c r="W6465" t="n">
        <v>0</v>
      </c>
      <c r="X6465" t="inlineStr"/>
      <c r="Y6465" t="inlineStr"/>
      <c r="Z6465" t="inlineStr">
        <is>
          <t>2025-10-23T12:15:21.909079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0.4330127327992552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2</v>
      </c>
      <c r="V6466" t="n">
        <v>0.90852952003479</v>
      </c>
      <c r="W6466" t="n">
        <v>0</v>
      </c>
      <c r="X6466" t="inlineStr"/>
      <c r="Y6466" t="inlineStr"/>
      <c r="Z6466" t="inlineStr">
        <is>
          <t>2025-10-23T12:15:21.909079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0.4330127327992552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2</v>
      </c>
      <c r="V6467" t="n">
        <v>0.6513525247573853</v>
      </c>
      <c r="W6467" t="n">
        <v>0</v>
      </c>
      <c r="X6467" t="inlineStr"/>
      <c r="Y6467" t="inlineStr"/>
      <c r="Z6467" t="inlineStr">
        <is>
          <t>2025-10-23T12:15:21.909079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0.4330127327992552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2</v>
      </c>
      <c r="V6468" t="n">
        <v>0.4449055194854736</v>
      </c>
      <c r="W6468" t="n">
        <v>0</v>
      </c>
      <c r="X6468" t="inlineStr"/>
      <c r="Y6468" t="inlineStr"/>
      <c r="Z6468" t="inlineStr">
        <is>
          <t>2025-10-23T12:15:21.909079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0.4330127327992552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2</v>
      </c>
      <c r="V6469" t="n">
        <v>0.4457407295703888</v>
      </c>
      <c r="W6469" t="n">
        <v>0</v>
      </c>
      <c r="X6469" t="inlineStr"/>
      <c r="Y6469" t="inlineStr"/>
      <c r="Z6469" t="inlineStr">
        <is>
          <t>2025-10-23T12:15:21.909079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0.4330127327992552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2</v>
      </c>
      <c r="V6470" t="n">
        <v>0.198025107383728</v>
      </c>
      <c r="W6470" t="n">
        <v>0</v>
      </c>
      <c r="X6470" t="inlineStr"/>
      <c r="Y6470" t="inlineStr"/>
      <c r="Z6470" t="inlineStr">
        <is>
          <t>2025-10-23T12:15:21.909079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0.4330127327992552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2</v>
      </c>
      <c r="V6471" t="n">
        <v>0.8152651786804199</v>
      </c>
      <c r="W6471" t="n">
        <v>0</v>
      </c>
      <c r="X6471" t="inlineStr"/>
      <c r="Y6471" t="inlineStr"/>
      <c r="Z6471" t="inlineStr">
        <is>
          <t>2025-10-23T12:15:21.909079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0.4330127327992552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2</v>
      </c>
      <c r="V6472" t="n">
        <v>0.6318901777267456</v>
      </c>
      <c r="W6472" t="n">
        <v>0</v>
      </c>
      <c r="X6472" t="inlineStr"/>
      <c r="Y6472" t="inlineStr"/>
      <c r="Z6472" t="inlineStr">
        <is>
          <t>2025-10-23T12:15:21.909079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0.4330127327992552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2</v>
      </c>
      <c r="V6473" t="n">
        <v>0.3196770548820496</v>
      </c>
      <c r="W6473" t="n">
        <v>0</v>
      </c>
      <c r="X6473" t="inlineStr"/>
      <c r="Y6473" t="inlineStr"/>
      <c r="Z6473" t="inlineStr">
        <is>
          <t>2025-10-23T12:15:21.909079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0.4330127327992552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2</v>
      </c>
      <c r="V6474" t="n">
        <v>0.3489741683006287</v>
      </c>
      <c r="W6474" t="n">
        <v>0</v>
      </c>
      <c r="X6474" t="inlineStr"/>
      <c r="Y6474" t="inlineStr"/>
      <c r="Z6474" t="inlineStr">
        <is>
          <t>2025-10-23T12:15:21.909079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0.4330127327992552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2</v>
      </c>
      <c r="V6475" t="n">
        <v>0.9127599000930786</v>
      </c>
      <c r="W6475" t="n">
        <v>0</v>
      </c>
      <c r="X6475" t="inlineStr"/>
      <c r="Y6475" t="inlineStr"/>
      <c r="Z6475" t="inlineStr">
        <is>
          <t>2025-10-23T12:15:21.909079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0.4330127327992552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0.2857142857142857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2</v>
      </c>
      <c r="V6476" t="n">
        <v>0.308885931968689</v>
      </c>
      <c r="W6476" t="n">
        <v>0</v>
      </c>
      <c r="X6476" t="inlineStr"/>
      <c r="Y6476" t="inlineStr"/>
      <c r="Z6476" t="inlineStr">
        <is>
          <t>2025-10-23T12:15:21.909079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0.4330127327992552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2</v>
      </c>
      <c r="V6477" t="n">
        <v>0.4986837804317474</v>
      </c>
      <c r="W6477" t="n">
        <v>0</v>
      </c>
      <c r="X6477" t="inlineStr"/>
      <c r="Y6477" t="inlineStr"/>
      <c r="Z6477" t="inlineStr">
        <is>
          <t>2025-10-23T12:15:21.909079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0.4330127327992552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2</v>
      </c>
      <c r="V6478" t="n">
        <v>0.148176908493042</v>
      </c>
      <c r="W6478" t="n">
        <v>0</v>
      </c>
      <c r="X6478" t="inlineStr"/>
      <c r="Y6478" t="inlineStr"/>
      <c r="Z6478" t="inlineStr">
        <is>
          <t>2025-10-23T12:15:21.909079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0.4330127327992552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2</v>
      </c>
      <c r="V6479" t="n">
        <v>0.5804757475852966</v>
      </c>
      <c r="W6479" t="n">
        <v>0</v>
      </c>
      <c r="X6479" t="inlineStr"/>
      <c r="Y6479" t="inlineStr"/>
      <c r="Z6479" t="inlineStr">
        <is>
          <t>2025-10-23T12:15:21.909079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0.4330127327992552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2</v>
      </c>
      <c r="V6480" t="n">
        <v>0.3037552833557129</v>
      </c>
      <c r="W6480" t="n">
        <v>0</v>
      </c>
      <c r="X6480" t="inlineStr"/>
      <c r="Y6480" t="inlineStr"/>
      <c r="Z6480" t="inlineStr">
        <is>
          <t>2025-10-23T12:15:21.909079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0.4330127327992552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2</v>
      </c>
      <c r="V6481" t="n">
        <v>0.2661257386207581</v>
      </c>
      <c r="W6481" t="n">
        <v>0</v>
      </c>
      <c r="X6481" t="inlineStr"/>
      <c r="Y6481" t="inlineStr"/>
      <c r="Z6481" t="inlineStr">
        <is>
          <t>2025-10-23T12:15:21.909079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0.4330127327992552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2</v>
      </c>
      <c r="V6482" t="n">
        <v>1.155462622642517</v>
      </c>
      <c r="W6482" t="n">
        <v>0</v>
      </c>
      <c r="X6482" t="inlineStr"/>
      <c r="Y6482" t="inlineStr"/>
      <c r="Z6482" t="inlineStr">
        <is>
          <t>2025-10-23T12:15:21.909079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0.4330127327992552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2</v>
      </c>
      <c r="V6483" t="n">
        <v>0.5654906034469604</v>
      </c>
      <c r="W6483" t="n">
        <v>0</v>
      </c>
      <c r="X6483" t="inlineStr"/>
      <c r="Y6483" t="inlineStr"/>
      <c r="Z6483" t="inlineStr">
        <is>
          <t>2025-10-23T12:15:21.909079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0.4330127327992552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2</v>
      </c>
      <c r="V6484" t="n">
        <v>0.445740818977356</v>
      </c>
      <c r="W6484" t="n">
        <v>0</v>
      </c>
      <c r="X6484" t="inlineStr"/>
      <c r="Y6484" t="inlineStr"/>
      <c r="Z6484" t="inlineStr">
        <is>
          <t>2025-10-23T12:15:21.909079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0.4330127327992552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2</v>
      </c>
      <c r="V6485" t="n">
        <v>0.240570455789566</v>
      </c>
      <c r="W6485" t="n">
        <v>0</v>
      </c>
      <c r="X6485" t="inlineStr"/>
      <c r="Y6485" t="inlineStr"/>
      <c r="Z6485" t="inlineStr">
        <is>
          <t>2025-10-23T12:15:21.909079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0.4330127327992552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2</v>
      </c>
      <c r="V6486" t="n">
        <v>0.6831178665161133</v>
      </c>
      <c r="W6486" t="n">
        <v>0</v>
      </c>
      <c r="X6486" t="inlineStr"/>
      <c r="Y6486" t="inlineStr"/>
      <c r="Z6486" t="inlineStr">
        <is>
          <t>2025-10-23T12:15:21.909079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0.4330127327992552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2</v>
      </c>
      <c r="V6487" t="n">
        <v>0.3814323544502258</v>
      </c>
      <c r="W6487" t="n">
        <v>0</v>
      </c>
      <c r="X6487" t="inlineStr"/>
      <c r="Y6487" t="inlineStr"/>
      <c r="Z6487" t="inlineStr">
        <is>
          <t>2025-10-23T12:15:21.909079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0.4330127327992552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2</v>
      </c>
      <c r="V6488" t="n">
        <v>0.3581138253211975</v>
      </c>
      <c r="W6488" t="n">
        <v>0</v>
      </c>
      <c r="X6488" t="inlineStr"/>
      <c r="Y6488" t="inlineStr"/>
      <c r="Z6488" t="inlineStr">
        <is>
          <t>2025-10-23T12:15:21.909079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0.4330127327992552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2</v>
      </c>
      <c r="V6489" t="n">
        <v>0.4731202125549316</v>
      </c>
      <c r="W6489" t="n">
        <v>0</v>
      </c>
      <c r="X6489" t="inlineStr"/>
      <c r="Y6489" t="inlineStr"/>
      <c r="Z6489" t="inlineStr">
        <is>
          <t>2025-10-23T12:15:21.909079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0.4330127327992552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2</v>
      </c>
      <c r="V6490" t="n">
        <v>1.116885185241699</v>
      </c>
      <c r="W6490" t="n">
        <v>0</v>
      </c>
      <c r="X6490" t="inlineStr"/>
      <c r="Y6490" t="inlineStr"/>
      <c r="Z6490" t="inlineStr">
        <is>
          <t>2025-10-23T12:15:21.909079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0.4330127327992552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2</v>
      </c>
      <c r="V6491" t="n">
        <v>0.6626845002174377</v>
      </c>
      <c r="W6491" t="n">
        <v>0</v>
      </c>
      <c r="X6491" t="inlineStr"/>
      <c r="Y6491" t="inlineStr"/>
      <c r="Z6491" t="inlineStr">
        <is>
          <t>2025-10-23T12:15:21.909079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0.4330127327992552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2</v>
      </c>
      <c r="V6492" t="n">
        <v>0.4848821759223938</v>
      </c>
      <c r="W6492" t="n">
        <v>0</v>
      </c>
      <c r="X6492" t="inlineStr"/>
      <c r="Y6492" t="inlineStr"/>
      <c r="Z6492" t="inlineStr">
        <is>
          <t>2025-10-23T12:15:21.909079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0.4330127327992552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2</v>
      </c>
      <c r="V6493" t="n">
        <v>0.6924834251403809</v>
      </c>
      <c r="W6493" t="n">
        <v>0</v>
      </c>
      <c r="X6493" t="inlineStr"/>
      <c r="Y6493" t="inlineStr"/>
      <c r="Z6493" t="inlineStr">
        <is>
          <t>2025-10-23T12:15:21.909079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0.4330127327992552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2</v>
      </c>
      <c r="V6494" t="n">
        <v>0.6955975294113159</v>
      </c>
      <c r="W6494" t="n">
        <v>0</v>
      </c>
      <c r="X6494" t="inlineStr"/>
      <c r="Y6494" t="inlineStr"/>
      <c r="Z6494" t="inlineStr">
        <is>
          <t>2025-10-23T12:15:21.909079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0.4330127327992552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2</v>
      </c>
      <c r="V6495" t="n">
        <v>0.1206548660993576</v>
      </c>
      <c r="W6495" t="n">
        <v>0</v>
      </c>
      <c r="X6495" t="inlineStr"/>
      <c r="Y6495" t="inlineStr"/>
      <c r="Z6495" t="inlineStr">
        <is>
          <t>2025-10-23T12:15:21.909079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0.4330127327992552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2</v>
      </c>
      <c r="V6496" t="n">
        <v>0.6349271535873413</v>
      </c>
      <c r="W6496" t="n">
        <v>0</v>
      </c>
      <c r="X6496" t="inlineStr"/>
      <c r="Y6496" t="inlineStr"/>
      <c r="Z6496" t="inlineStr">
        <is>
          <t>2025-10-23T12:15:21.909079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0.4330127327992552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2</v>
      </c>
      <c r="V6497" t="n">
        <v>0.4743945002555847</v>
      </c>
      <c r="W6497" t="n">
        <v>0</v>
      </c>
      <c r="X6497" t="inlineStr"/>
      <c r="Y6497" t="inlineStr"/>
      <c r="Z6497" t="inlineStr">
        <is>
          <t>2025-10-23T12:15:21.909079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0.4330127327992552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2</v>
      </c>
      <c r="V6498" t="n">
        <v>0.1974167376756668</v>
      </c>
      <c r="W6498" t="n">
        <v>0</v>
      </c>
      <c r="X6498" t="inlineStr"/>
      <c r="Y6498" t="inlineStr"/>
      <c r="Z6498" t="inlineStr">
        <is>
          <t>2025-10-23T12:15:21.909079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0.4330127327992552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2</v>
      </c>
      <c r="V6499" t="n">
        <v>0.3309698104858398</v>
      </c>
      <c r="W6499" t="n">
        <v>0</v>
      </c>
      <c r="X6499" t="inlineStr"/>
      <c r="Y6499" t="inlineStr"/>
      <c r="Z6499" t="inlineStr">
        <is>
          <t>2025-10-23T12:15:21.909079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0.4330127327992552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2</v>
      </c>
      <c r="V6500" t="n">
        <v>0.4864977896213531</v>
      </c>
      <c r="W6500" t="n">
        <v>0</v>
      </c>
      <c r="X6500" t="inlineStr"/>
      <c r="Y6500" t="inlineStr"/>
      <c r="Z6500" t="inlineStr">
        <is>
          <t>2025-10-23T12:15:21.909079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0.4330127327992552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2</v>
      </c>
      <c r="V6501" t="n">
        <v>0.5445350408554077</v>
      </c>
      <c r="W6501" t="n">
        <v>0</v>
      </c>
      <c r="X6501" t="inlineStr"/>
      <c r="Y6501" t="inlineStr"/>
      <c r="Z6501" t="inlineStr">
        <is>
          <t>2025-10-23T12:15:21.909079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0.4330127327992552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2</v>
      </c>
      <c r="V6502" t="n">
        <v>0.654175877571106</v>
      </c>
      <c r="W6502" t="n">
        <v>0</v>
      </c>
      <c r="X6502" t="inlineStr"/>
      <c r="Y6502" t="inlineStr"/>
      <c r="Z6502" t="inlineStr">
        <is>
          <t>2025-10-23T12:15:21.909079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0.4330127327992552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2</v>
      </c>
      <c r="V6503" t="n">
        <v>0.8763186931610107</v>
      </c>
      <c r="W6503" t="n">
        <v>0</v>
      </c>
      <c r="X6503" t="inlineStr"/>
      <c r="Y6503" t="inlineStr"/>
      <c r="Z6503" t="inlineStr">
        <is>
          <t>2025-10-23T12:15:21.909079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0.4330127327992552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2</v>
      </c>
      <c r="V6504" t="n">
        <v>0.5847374200820923</v>
      </c>
      <c r="W6504" t="n">
        <v>0</v>
      </c>
      <c r="X6504" t="inlineStr"/>
      <c r="Y6504" t="inlineStr"/>
      <c r="Z6504" t="inlineStr">
        <is>
          <t>2025-10-23T12:15:21.909079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0.4330127327992552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2</v>
      </c>
      <c r="V6505" t="n">
        <v>0.2454340159893036</v>
      </c>
      <c r="W6505" t="n">
        <v>0</v>
      </c>
      <c r="X6505" t="inlineStr"/>
      <c r="Y6505" t="inlineStr"/>
      <c r="Z6505" t="inlineStr">
        <is>
          <t>2025-10-23T12:15:21.909079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0.4330127327992552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2</v>
      </c>
      <c r="V6506" t="n">
        <v>0.1485415548086166</v>
      </c>
      <c r="W6506" t="n">
        <v>0</v>
      </c>
      <c r="X6506" t="inlineStr"/>
      <c r="Y6506" t="inlineStr"/>
      <c r="Z6506" t="inlineStr">
        <is>
          <t>2025-10-23T12:15:21.909079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0.4330127327992552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2</v>
      </c>
      <c r="V6507" t="n">
        <v>0.5907241106033325</v>
      </c>
      <c r="W6507" t="n">
        <v>0</v>
      </c>
      <c r="X6507" t="inlineStr"/>
      <c r="Y6507" t="inlineStr"/>
      <c r="Z6507" t="inlineStr">
        <is>
          <t>2025-10-23T12:15:21.909079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0.4330127327992552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2</v>
      </c>
      <c r="V6508" t="n">
        <v>0.2300476729869843</v>
      </c>
      <c r="W6508" t="n">
        <v>0</v>
      </c>
      <c r="X6508" t="inlineStr"/>
      <c r="Y6508" t="inlineStr"/>
      <c r="Z6508" t="inlineStr">
        <is>
          <t>2025-10-23T12:15:21.909079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0.4330127327992552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2</v>
      </c>
      <c r="V6509" t="n">
        <v>1.329676628112793</v>
      </c>
      <c r="W6509" t="n">
        <v>0</v>
      </c>
      <c r="X6509" t="inlineStr"/>
      <c r="Y6509" t="inlineStr"/>
      <c r="Z6509" t="inlineStr">
        <is>
          <t>2025-10-23T12:15:21.909079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0.4330127327992552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2</v>
      </c>
      <c r="V6510" t="n">
        <v>0.491426408290863</v>
      </c>
      <c r="W6510" t="n">
        <v>0</v>
      </c>
      <c r="X6510" t="inlineStr"/>
      <c r="Y6510" t="inlineStr"/>
      <c r="Z6510" t="inlineStr">
        <is>
          <t>2025-10-23T12:15:21.909079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0.4330127327992552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2</v>
      </c>
      <c r="V6511" t="n">
        <v>0.4771132469177246</v>
      </c>
      <c r="W6511" t="n">
        <v>0</v>
      </c>
      <c r="X6511" t="inlineStr"/>
      <c r="Y6511" t="inlineStr"/>
      <c r="Z6511" t="inlineStr">
        <is>
          <t>2025-10-23T12:15:21.909079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0.4330127327992552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2</v>
      </c>
      <c r="V6512" t="n">
        <v>0.4000000357627869</v>
      </c>
      <c r="W6512" t="n">
        <v>0</v>
      </c>
      <c r="X6512" t="inlineStr"/>
      <c r="Y6512" t="inlineStr"/>
      <c r="Z6512" t="inlineStr">
        <is>
          <t>2025-10-23T12:15:21.909079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0.4330127327992552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2</v>
      </c>
      <c r="V6513" t="n">
        <v>0.7798987627029419</v>
      </c>
      <c r="W6513" t="n">
        <v>0</v>
      </c>
      <c r="X6513" t="inlineStr"/>
      <c r="Y6513" t="inlineStr"/>
      <c r="Z6513" t="inlineStr">
        <is>
          <t>2025-10-23T12:15:21.909079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0.4330127327992552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2</v>
      </c>
      <c r="V6514" t="n">
        <v>1.029676556587219</v>
      </c>
      <c r="W6514" t="n">
        <v>0</v>
      </c>
      <c r="X6514" t="inlineStr"/>
      <c r="Y6514" t="inlineStr"/>
      <c r="Z6514" t="inlineStr">
        <is>
          <t>2025-10-23T12:15:21.909079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0.4330127327992552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2</v>
      </c>
      <c r="V6515" t="n">
        <v>0.9997348785400391</v>
      </c>
      <c r="W6515" t="n">
        <v>0</v>
      </c>
      <c r="X6515" t="inlineStr"/>
      <c r="Y6515" t="inlineStr"/>
      <c r="Z6515" t="inlineStr">
        <is>
          <t>2025-10-23T12:15:21.909079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0.4330127327992552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2</v>
      </c>
      <c r="V6516" t="n">
        <v>0.2738612294197083</v>
      </c>
      <c r="W6516" t="n">
        <v>0</v>
      </c>
      <c r="X6516" t="inlineStr"/>
      <c r="Y6516" t="inlineStr"/>
      <c r="Z6516" t="inlineStr">
        <is>
          <t>2025-10-23T12:15:21.909079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0.4330127327992552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2</v>
      </c>
      <c r="V6517" t="n">
        <v>0.4662526845932007</v>
      </c>
      <c r="W6517" t="n">
        <v>0</v>
      </c>
      <c r="X6517" t="inlineStr"/>
      <c r="Y6517" t="inlineStr"/>
      <c r="Z6517" t="inlineStr">
        <is>
          <t>2025-10-23T12:15:21.924724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0.4330127327992552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2</v>
      </c>
      <c r="V6518" t="n">
        <v>0.6069538593292236</v>
      </c>
      <c r="W6518" t="n">
        <v>0</v>
      </c>
      <c r="X6518" t="inlineStr"/>
      <c r="Y6518" t="inlineStr"/>
      <c r="Z6518" t="inlineStr">
        <is>
          <t>2025-10-23T12:15:21.924833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0.4330127327992552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2</v>
      </c>
      <c r="V6519" t="n">
        <v>0.4236697852611542</v>
      </c>
      <c r="W6519" t="n">
        <v>0</v>
      </c>
      <c r="X6519" t="inlineStr"/>
      <c r="Y6519" t="inlineStr"/>
      <c r="Z6519" t="inlineStr">
        <is>
          <t>2025-10-23T12:15:21.924833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0.4330127327992552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2</v>
      </c>
      <c r="V6520" t="n">
        <v>0.4604806303977966</v>
      </c>
      <c r="W6520" t="n">
        <v>0</v>
      </c>
      <c r="X6520" t="inlineStr"/>
      <c r="Y6520" t="inlineStr"/>
      <c r="Z6520" t="inlineStr">
        <is>
          <t>2025-10-23T12:15:21.924833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0.4330127327992552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2</v>
      </c>
      <c r="V6521" t="n">
        <v>0.5547882318496704</v>
      </c>
      <c r="W6521" t="n">
        <v>0</v>
      </c>
      <c r="X6521" t="inlineStr"/>
      <c r="Y6521" t="inlineStr"/>
      <c r="Z6521" t="inlineStr">
        <is>
          <t>2025-10-23T12:15:21.925349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0.4330127327992552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2</v>
      </c>
      <c r="V6522" t="n">
        <v>0.7140618562698364</v>
      </c>
      <c r="W6522" t="n">
        <v>0</v>
      </c>
      <c r="X6522" t="inlineStr"/>
      <c r="Y6522" t="inlineStr"/>
      <c r="Z6522" t="inlineStr">
        <is>
          <t>2025-10-23T12:15:21.925349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0.4330127327992552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2</v>
      </c>
      <c r="V6523" t="n">
        <v>0.3265809416770935</v>
      </c>
      <c r="W6523" t="n">
        <v>0</v>
      </c>
      <c r="X6523" t="inlineStr"/>
      <c r="Y6523" t="inlineStr"/>
      <c r="Z6523" t="inlineStr">
        <is>
          <t>2025-10-23T12:15:21.925349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0.4330127327992552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2</v>
      </c>
      <c r="V6524" t="n">
        <v>0.921177089214325</v>
      </c>
      <c r="W6524" t="n">
        <v>0</v>
      </c>
      <c r="X6524" t="inlineStr"/>
      <c r="Y6524" t="inlineStr"/>
      <c r="Z6524" t="inlineStr">
        <is>
          <t>2025-10-23T12:15:21.925349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0.4330127327992552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2</v>
      </c>
      <c r="V6525" t="n">
        <v>0.4906209409236908</v>
      </c>
      <c r="W6525" t="n">
        <v>0</v>
      </c>
      <c r="X6525" t="inlineStr"/>
      <c r="Y6525" t="inlineStr"/>
      <c r="Z6525" t="inlineStr">
        <is>
          <t>2025-10-23T12:15:21.925349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0.4330127327992552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2</v>
      </c>
      <c r="V6526" t="n">
        <v>0.2311583310365677</v>
      </c>
      <c r="W6526" t="n">
        <v>0</v>
      </c>
      <c r="X6526" t="inlineStr"/>
      <c r="Y6526" t="inlineStr"/>
      <c r="Z6526" t="inlineStr">
        <is>
          <t>2025-10-23T12:15:21.925349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0.4330127327992552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2</v>
      </c>
      <c r="V6527" t="n">
        <v>0.8159095644950867</v>
      </c>
      <c r="W6527" t="n">
        <v>0</v>
      </c>
      <c r="X6527" t="inlineStr"/>
      <c r="Y6527" t="inlineStr"/>
      <c r="Z6527" t="inlineStr">
        <is>
          <t>2025-10-23T12:15:21.925349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0.4330127327992552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2</v>
      </c>
      <c r="V6528" t="n">
        <v>0.6014624834060669</v>
      </c>
      <c r="W6528" t="n">
        <v>0</v>
      </c>
      <c r="X6528" t="inlineStr"/>
      <c r="Y6528" t="inlineStr"/>
      <c r="Z6528" t="inlineStr">
        <is>
          <t>2025-10-23T12:15:21.925349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0.4330127327992552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2</v>
      </c>
      <c r="V6529" t="n">
        <v>0.6356296539306641</v>
      </c>
      <c r="W6529" t="n">
        <v>0</v>
      </c>
      <c r="X6529" t="inlineStr"/>
      <c r="Y6529" t="inlineStr"/>
      <c r="Z6529" t="inlineStr">
        <is>
          <t>2025-10-23T12:15:21.925349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0.4330127327992552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2</v>
      </c>
      <c r="V6530" t="n">
        <v>0.374312162399292</v>
      </c>
      <c r="W6530" t="n">
        <v>0</v>
      </c>
      <c r="X6530" t="inlineStr"/>
      <c r="Y6530" t="inlineStr"/>
      <c r="Z6530" t="inlineStr">
        <is>
          <t>2025-10-23T12:15:21.925349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0.4330127327992552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2</v>
      </c>
      <c r="V6531" t="n">
        <v>0.6172614693641663</v>
      </c>
      <c r="W6531" t="n">
        <v>0</v>
      </c>
      <c r="X6531" t="inlineStr"/>
      <c r="Y6531" t="inlineStr"/>
      <c r="Z6531" t="inlineStr">
        <is>
          <t>2025-10-23T12:15:21.925349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0.4330127327992552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2</v>
      </c>
      <c r="V6532" t="n">
        <v>0.3964794874191284</v>
      </c>
      <c r="W6532" t="n">
        <v>0</v>
      </c>
      <c r="X6532" t="inlineStr"/>
      <c r="Y6532" t="inlineStr"/>
      <c r="Z6532" t="inlineStr">
        <is>
          <t>2025-10-23T12:15:21.925349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0.4330127327992552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2</v>
      </c>
      <c r="V6533" t="n">
        <v>0.2678755819797516</v>
      </c>
      <c r="W6533" t="n">
        <v>0</v>
      </c>
      <c r="X6533" t="inlineStr"/>
      <c r="Y6533" t="inlineStr"/>
      <c r="Z6533" t="inlineStr">
        <is>
          <t>2025-10-23T12:15:21.925349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0.4330127327992552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2</v>
      </c>
      <c r="V6534" t="n">
        <v>0.7744681239128113</v>
      </c>
      <c r="W6534" t="n">
        <v>0</v>
      </c>
      <c r="X6534" t="inlineStr"/>
      <c r="Y6534" t="inlineStr"/>
      <c r="Z6534" t="inlineStr">
        <is>
          <t>2025-10-23T12:15:21.925349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0.4330127327992552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2</v>
      </c>
      <c r="V6535" t="n">
        <v>0.3095544576644897</v>
      </c>
      <c r="W6535" t="n">
        <v>0</v>
      </c>
      <c r="X6535" t="inlineStr"/>
      <c r="Y6535" t="inlineStr"/>
      <c r="Z6535" t="inlineStr">
        <is>
          <t>2025-10-23T12:15:21.925349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0.4330127327992552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2</v>
      </c>
      <c r="V6536" t="n">
        <v>0.8337510824203491</v>
      </c>
      <c r="W6536" t="n">
        <v>0</v>
      </c>
      <c r="X6536" t="inlineStr"/>
      <c r="Y6536" t="inlineStr"/>
      <c r="Z6536" t="inlineStr">
        <is>
          <t>2025-10-23T12:15:21.925349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0.4330127327992552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2</v>
      </c>
      <c r="V6537" t="n">
        <v>0.6531271934509277</v>
      </c>
      <c r="W6537" t="n">
        <v>0</v>
      </c>
      <c r="X6537" t="inlineStr"/>
      <c r="Y6537" t="inlineStr"/>
      <c r="Z6537" t="inlineStr">
        <is>
          <t>2025-10-23T12:15:21.925349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0.4330127327992552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2</v>
      </c>
      <c r="V6538" t="n">
        <v>0.5115052461624146</v>
      </c>
      <c r="W6538" t="n">
        <v>0</v>
      </c>
      <c r="X6538" t="inlineStr"/>
      <c r="Y6538" t="inlineStr"/>
      <c r="Z6538" t="inlineStr">
        <is>
          <t>2025-10-23T12:15:21.925349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0.4330127327992552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2</v>
      </c>
      <c r="V6539" t="n">
        <v>0.1749767661094666</v>
      </c>
      <c r="W6539" t="n">
        <v>0</v>
      </c>
      <c r="X6539" t="inlineStr"/>
      <c r="Y6539" t="inlineStr"/>
      <c r="Z6539" t="inlineStr">
        <is>
          <t>2025-10-23T12:15:21.925349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0.4330127327992552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2</v>
      </c>
      <c r="V6540" t="n">
        <v>0.5000000596046448</v>
      </c>
      <c r="W6540" t="n">
        <v>0</v>
      </c>
      <c r="X6540" t="inlineStr"/>
      <c r="Y6540" t="inlineStr"/>
      <c r="Z6540" t="inlineStr">
        <is>
          <t>2025-10-23T12:15:21.925349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0.4330127327992552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2</v>
      </c>
      <c r="V6541" t="n">
        <v>0.8655011057853699</v>
      </c>
      <c r="W6541" t="n">
        <v>0</v>
      </c>
      <c r="X6541" t="inlineStr"/>
      <c r="Y6541" t="inlineStr"/>
      <c r="Z6541" t="inlineStr">
        <is>
          <t>2025-10-23T12:15:21.925349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0.4330127327992552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2</v>
      </c>
      <c r="V6542" t="n">
        <v>0.9070025086402893</v>
      </c>
      <c r="W6542" t="n">
        <v>0</v>
      </c>
      <c r="X6542" t="inlineStr"/>
      <c r="Y6542" t="inlineStr"/>
      <c r="Z6542" t="inlineStr">
        <is>
          <t>2025-10-23T12:15:21.925349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0.4330127327992552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2</v>
      </c>
      <c r="V6543" t="n">
        <v>0.7078473567962646</v>
      </c>
      <c r="W6543" t="n">
        <v>0</v>
      </c>
      <c r="X6543" t="inlineStr"/>
      <c r="Y6543" t="inlineStr"/>
      <c r="Z6543" t="inlineStr">
        <is>
          <t>2025-10-23T12:15:21.925349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0.4330127327992552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2</v>
      </c>
      <c r="V6544" t="n">
        <v>0.8382565379142761</v>
      </c>
      <c r="W6544" t="n">
        <v>0</v>
      </c>
      <c r="X6544" t="inlineStr"/>
      <c r="Y6544" t="inlineStr"/>
      <c r="Z6544" t="inlineStr">
        <is>
          <t>2025-10-23T12:15:21.925349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0.4330127327992552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2</v>
      </c>
      <c r="V6545" t="n">
        <v>0.444807231426239</v>
      </c>
      <c r="W6545" t="n">
        <v>0</v>
      </c>
      <c r="X6545" t="inlineStr"/>
      <c r="Y6545" t="inlineStr"/>
      <c r="Z6545" t="inlineStr">
        <is>
          <t>2025-10-23T12:15:21.925349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0.4330127327992552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2</v>
      </c>
      <c r="V6546" t="n">
        <v>0.8521495461463928</v>
      </c>
      <c r="W6546" t="n">
        <v>0</v>
      </c>
      <c r="X6546" t="inlineStr"/>
      <c r="Y6546" t="inlineStr"/>
      <c r="Z6546" t="inlineStr">
        <is>
          <t>2025-10-23T12:15:21.925349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0.4330127327992552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0.4285714285714285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2</v>
      </c>
      <c r="V6547" t="n">
        <v>0.9406589269638062</v>
      </c>
      <c r="W6547" t="n">
        <v>0</v>
      </c>
      <c r="X6547" t="inlineStr"/>
      <c r="Y6547" t="inlineStr"/>
      <c r="Z6547" t="inlineStr">
        <is>
          <t>2025-10-23T12:15:21.925349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0.4330127327992552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2</v>
      </c>
      <c r="V6548" t="n">
        <v>0.8291369676589966</v>
      </c>
      <c r="W6548" t="n">
        <v>0</v>
      </c>
      <c r="X6548" t="inlineStr"/>
      <c r="Y6548" t="inlineStr"/>
      <c r="Z6548" t="inlineStr">
        <is>
          <t>2025-10-23T12:15:21.925349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0.4330127327992552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2</v>
      </c>
      <c r="V6549" t="n">
        <v>0.3317835628986359</v>
      </c>
      <c r="W6549" t="n">
        <v>0</v>
      </c>
      <c r="X6549" t="inlineStr"/>
      <c r="Y6549" t="inlineStr"/>
      <c r="Z6549" t="inlineStr">
        <is>
          <t>2025-10-23T12:15:21.925349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0.4330127327992552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2</v>
      </c>
      <c r="V6550" t="n">
        <v>0.4001330733299255</v>
      </c>
      <c r="W6550" t="n">
        <v>0</v>
      </c>
      <c r="X6550" t="inlineStr"/>
      <c r="Y6550" t="inlineStr"/>
      <c r="Z6550" t="inlineStr">
        <is>
          <t>2025-10-23T12:15:21.929378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0.4330127327992552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2</v>
      </c>
      <c r="V6551" t="n">
        <v>0.4260771572589874</v>
      </c>
      <c r="W6551" t="n">
        <v>0</v>
      </c>
      <c r="X6551" t="inlineStr"/>
      <c r="Y6551" t="inlineStr"/>
      <c r="Z6551" t="inlineStr">
        <is>
          <t>2025-10-23T12:15:21.929378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0.4330127327992552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2</v>
      </c>
      <c r="V6552" t="n">
        <v>0.5942409038543701</v>
      </c>
      <c r="W6552" t="n">
        <v>0</v>
      </c>
      <c r="X6552" t="inlineStr"/>
      <c r="Y6552" t="inlineStr"/>
      <c r="Z6552" t="inlineStr">
        <is>
          <t>2025-10-23T12:15:21.929378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0.4330127327992552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2</v>
      </c>
      <c r="V6553" t="n">
        <v>0.3432855904102325</v>
      </c>
      <c r="W6553" t="n">
        <v>0</v>
      </c>
      <c r="X6553" t="inlineStr"/>
      <c r="Y6553" t="inlineStr"/>
      <c r="Z6553" t="inlineStr">
        <is>
          <t>2025-10-23T12:15:21.929378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0.4330127327992552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2</v>
      </c>
      <c r="V6554" t="n">
        <v>0.8532000780105591</v>
      </c>
      <c r="W6554" t="n">
        <v>0</v>
      </c>
      <c r="X6554" t="inlineStr"/>
      <c r="Y6554" t="inlineStr"/>
      <c r="Z6554" t="inlineStr">
        <is>
          <t>2025-10-23T12:15:21.930375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0.4330127327992552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2</v>
      </c>
      <c r="V6555" t="n">
        <v>0.7206251621246338</v>
      </c>
      <c r="W6555" t="n">
        <v>0</v>
      </c>
      <c r="X6555" t="inlineStr"/>
      <c r="Y6555" t="inlineStr"/>
      <c r="Z6555" t="inlineStr">
        <is>
          <t>2025-10-23T12:15:21.930375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0.4330127327992552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2</v>
      </c>
      <c r="V6556" t="n">
        <v>0.2072995007038116</v>
      </c>
      <c r="W6556" t="n">
        <v>0</v>
      </c>
      <c r="X6556" t="inlineStr"/>
      <c r="Y6556" t="inlineStr"/>
      <c r="Z6556" t="inlineStr">
        <is>
          <t>2025-10-23T12:15:21.930375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0.4330127327992552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2</v>
      </c>
      <c r="V6557" t="n">
        <v>0.3639105260372162</v>
      </c>
      <c r="W6557" t="n">
        <v>0</v>
      </c>
      <c r="X6557" t="inlineStr"/>
      <c r="Y6557" t="inlineStr"/>
      <c r="Z6557" t="inlineStr">
        <is>
          <t>2025-10-23T12:15:21.930375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0.4330127327992552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2</v>
      </c>
      <c r="V6558" t="n">
        <v>0.2709935903549194</v>
      </c>
      <c r="W6558" t="n">
        <v>0</v>
      </c>
      <c r="X6558" t="inlineStr"/>
      <c r="Y6558" t="inlineStr"/>
      <c r="Z6558" t="inlineStr">
        <is>
          <t>2025-10-23T12:15:21.930375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0.4330127327992552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2</v>
      </c>
      <c r="V6559" t="n">
        <v>0.2825741767883301</v>
      </c>
      <c r="W6559" t="n">
        <v>0</v>
      </c>
      <c r="X6559" t="inlineStr"/>
      <c r="Y6559" t="inlineStr"/>
      <c r="Z6559" t="inlineStr">
        <is>
          <t>2025-10-23T12:15:21.931374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0.4330127327992552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2</v>
      </c>
      <c r="V6560" t="n">
        <v>0.6161072254180908</v>
      </c>
      <c r="W6560" t="n">
        <v>0</v>
      </c>
      <c r="X6560" t="inlineStr"/>
      <c r="Y6560" t="inlineStr"/>
      <c r="Z6560" t="inlineStr">
        <is>
          <t>2025-10-23T12:15:21.931374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0.4330127327992552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2</v>
      </c>
      <c r="V6561" t="n">
        <v>0.5801531076431274</v>
      </c>
      <c r="W6561" t="n">
        <v>0</v>
      </c>
      <c r="X6561" t="inlineStr"/>
      <c r="Y6561" t="inlineStr"/>
      <c r="Z6561" t="inlineStr">
        <is>
          <t>2025-10-23T12:15:21.931374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0.4330127327992552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2</v>
      </c>
      <c r="V6562" t="n">
        <v>0.2111528515815735</v>
      </c>
      <c r="W6562" t="n">
        <v>0</v>
      </c>
      <c r="X6562" t="inlineStr"/>
      <c r="Y6562" t="inlineStr"/>
      <c r="Z6562" t="inlineStr">
        <is>
          <t>2025-10-23T12:15:21.931374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0.4330127327992552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2</v>
      </c>
      <c r="V6563" t="n">
        <v>0.4140291810035706</v>
      </c>
      <c r="W6563" t="n">
        <v>0</v>
      </c>
      <c r="X6563" t="inlineStr"/>
      <c r="Y6563" t="inlineStr"/>
      <c r="Z6563" t="inlineStr">
        <is>
          <t>2025-10-23T12:15:21.932373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0.4330127327992552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2</v>
      </c>
      <c r="V6564" t="n">
        <v>0.5212167501449585</v>
      </c>
      <c r="W6564" t="n">
        <v>0</v>
      </c>
      <c r="X6564" t="inlineStr"/>
      <c r="Y6564" t="inlineStr"/>
      <c r="Z6564" t="inlineStr">
        <is>
          <t>2025-10-23T12:15:21.932373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0.4330127327992552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2</v>
      </c>
      <c r="V6565" t="n">
        <v>0.4921967089176178</v>
      </c>
      <c r="W6565" t="n">
        <v>0</v>
      </c>
      <c r="X6565" t="inlineStr"/>
      <c r="Y6565" t="inlineStr"/>
      <c r="Z6565" t="inlineStr">
        <is>
          <t>2025-10-23T12:15:21.932373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0.4330127327992552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2</v>
      </c>
      <c r="V6566" t="n">
        <v>0.4140292108058929</v>
      </c>
      <c r="W6566" t="n">
        <v>0</v>
      </c>
      <c r="X6566" t="inlineStr"/>
      <c r="Y6566" t="inlineStr"/>
      <c r="Z6566" t="inlineStr">
        <is>
          <t>2025-10-23T12:15:21.932373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0.4330127327992552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2</v>
      </c>
      <c r="V6567" t="n">
        <v>0.2797845602035522</v>
      </c>
      <c r="W6567" t="n">
        <v>0</v>
      </c>
      <c r="X6567" t="inlineStr"/>
      <c r="Y6567" t="inlineStr"/>
      <c r="Z6567" t="inlineStr">
        <is>
          <t>2025-10-23T12:15:21.932373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0.4330127327992552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2</v>
      </c>
      <c r="V6568" t="n">
        <v>0.4128664135932922</v>
      </c>
      <c r="W6568" t="n">
        <v>0</v>
      </c>
      <c r="X6568" t="inlineStr"/>
      <c r="Y6568" t="inlineStr"/>
      <c r="Z6568" t="inlineStr">
        <is>
          <t>2025-10-23T12:15:21.933372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0.4330127327992552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2</v>
      </c>
      <c r="V6569" t="n">
        <v>0.6967455744743347</v>
      </c>
      <c r="W6569" t="n">
        <v>0</v>
      </c>
      <c r="X6569" t="inlineStr"/>
      <c r="Y6569" t="inlineStr"/>
      <c r="Z6569" t="inlineStr">
        <is>
          <t>2025-10-23T12:15:21.933372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0.4330127327992552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2</v>
      </c>
      <c r="V6570" t="n">
        <v>0.7754844427108765</v>
      </c>
      <c r="W6570" t="n">
        <v>0</v>
      </c>
      <c r="X6570" t="inlineStr"/>
      <c r="Y6570" t="inlineStr"/>
      <c r="Z6570" t="inlineStr">
        <is>
          <t>2025-10-23T12:15:21.933372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0.4330127327992552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2</v>
      </c>
      <c r="V6571" t="n">
        <v>0.5579910278320312</v>
      </c>
      <c r="W6571" t="n">
        <v>0</v>
      </c>
      <c r="X6571" t="inlineStr"/>
      <c r="Y6571" t="inlineStr"/>
      <c r="Z6571" t="inlineStr">
        <is>
          <t>2025-10-23T12:15:21.933372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0.4330127327992552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2</v>
      </c>
      <c r="V6572" t="n">
        <v>0.3110041916370392</v>
      </c>
      <c r="W6572" t="n">
        <v>0</v>
      </c>
      <c r="X6572" t="inlineStr"/>
      <c r="Y6572" t="inlineStr"/>
      <c r="Z6572" t="inlineStr">
        <is>
          <t>2025-10-23T12:15:21.933372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0.4330127327992552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2</v>
      </c>
      <c r="V6573" t="n">
        <v>0.7496647834777832</v>
      </c>
      <c r="W6573" t="n">
        <v>0</v>
      </c>
      <c r="X6573" t="inlineStr"/>
      <c r="Y6573" t="inlineStr"/>
      <c r="Z6573" t="inlineStr">
        <is>
          <t>2025-10-23T12:15:21.934372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0.4330127327992552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2</v>
      </c>
      <c r="V6574" t="n">
        <v>0.4525042176246643</v>
      </c>
      <c r="W6574" t="n">
        <v>0</v>
      </c>
      <c r="X6574" t="inlineStr"/>
      <c r="Y6574" t="inlineStr"/>
      <c r="Z6574" t="inlineStr">
        <is>
          <t>2025-10-23T12:15:21.934372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0.4330127327992552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2</v>
      </c>
      <c r="V6575" t="n">
        <v>0.3674851059913635</v>
      </c>
      <c r="W6575" t="n">
        <v>0</v>
      </c>
      <c r="X6575" t="inlineStr"/>
      <c r="Y6575" t="inlineStr"/>
      <c r="Z6575" t="inlineStr">
        <is>
          <t>2025-10-23T12:15:21.934372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0.4330127327992552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2</v>
      </c>
      <c r="V6576" t="n">
        <v>0.1481767594814301</v>
      </c>
      <c r="W6576" t="n">
        <v>0</v>
      </c>
      <c r="X6576" t="inlineStr"/>
      <c r="Y6576" t="inlineStr"/>
      <c r="Z6576" t="inlineStr">
        <is>
          <t>2025-10-23T12:15:21.934372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0.4330127327992552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2</v>
      </c>
      <c r="V6577" t="n">
        <v>0.4946771264076233</v>
      </c>
      <c r="W6577" t="n">
        <v>0</v>
      </c>
      <c r="X6577" t="inlineStr"/>
      <c r="Y6577" t="inlineStr"/>
      <c r="Z6577" t="inlineStr">
        <is>
          <t>2025-10-23T12:15:21.935372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0.4330127327992552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0.2857142857142857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3</v>
      </c>
      <c r="V6578" t="n">
        <v>0.748656153678894</v>
      </c>
      <c r="W6578" t="n">
        <v>0</v>
      </c>
      <c r="X6578" t="inlineStr"/>
      <c r="Y6578" t="inlineStr"/>
      <c r="Z6578" t="inlineStr">
        <is>
          <t>2025-10-23T12:15:21.935372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0.4330127327992552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2</v>
      </c>
      <c r="V6579" t="n">
        <v>0.3331876993179321</v>
      </c>
      <c r="W6579" t="n">
        <v>0</v>
      </c>
      <c r="X6579" t="inlineStr"/>
      <c r="Y6579" t="inlineStr"/>
      <c r="Z6579" t="inlineStr">
        <is>
          <t>2025-10-23T12:15:21.935372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0.4330127327992552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2</v>
      </c>
      <c r="V6580" t="n">
        <v>0.5455108880996704</v>
      </c>
      <c r="W6580" t="n">
        <v>0</v>
      </c>
      <c r="X6580" t="inlineStr"/>
      <c r="Y6580" t="inlineStr"/>
      <c r="Z6580" t="inlineStr">
        <is>
          <t>2025-10-23T12:15:21.935372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0.4330127327992552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2</v>
      </c>
      <c r="V6581" t="n">
        <v>0.643001914024353</v>
      </c>
      <c r="W6581" t="n">
        <v>0</v>
      </c>
      <c r="X6581" t="inlineStr"/>
      <c r="Y6581" t="inlineStr"/>
      <c r="Z6581" t="inlineStr">
        <is>
          <t>2025-10-23T12:15:21.936261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0.4330127327992552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2</v>
      </c>
      <c r="V6582" t="n">
        <v>0.1968325823545456</v>
      </c>
      <c r="W6582" t="n">
        <v>0</v>
      </c>
      <c r="X6582" t="inlineStr"/>
      <c r="Y6582" t="inlineStr"/>
      <c r="Z6582" t="inlineStr">
        <is>
          <t>2025-10-23T12:15:21.936812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0.4330127327992552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2</v>
      </c>
      <c r="V6583" t="n">
        <v>0.4900824427604675</v>
      </c>
      <c r="W6583" t="n">
        <v>0</v>
      </c>
      <c r="X6583" t="inlineStr"/>
      <c r="Y6583" t="inlineStr"/>
      <c r="Z6583" t="inlineStr">
        <is>
          <t>2025-10-23T12:15:21.936892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0.4330127327992552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2</v>
      </c>
      <c r="V6584" t="n">
        <v>0.5056084990501404</v>
      </c>
      <c r="W6584" t="n">
        <v>0</v>
      </c>
      <c r="X6584" t="inlineStr"/>
      <c r="Y6584" t="inlineStr"/>
      <c r="Z6584" t="inlineStr">
        <is>
          <t>2025-10-23T12:15:21.936892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0.4330127327992552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2</v>
      </c>
      <c r="V6585" t="n">
        <v>0.3492408394813538</v>
      </c>
      <c r="W6585" t="n">
        <v>0</v>
      </c>
      <c r="X6585" t="inlineStr"/>
      <c r="Y6585" t="inlineStr"/>
      <c r="Z6585" t="inlineStr">
        <is>
          <t>2025-10-23T12:15:21.936892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0.4330127327992552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2</v>
      </c>
      <c r="V6586" t="n">
        <v>0.3542212545871735</v>
      </c>
      <c r="W6586" t="n">
        <v>0</v>
      </c>
      <c r="X6586" t="inlineStr"/>
      <c r="Y6586" t="inlineStr"/>
      <c r="Z6586" t="inlineStr">
        <is>
          <t>2025-10-23T12:15:21.936892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0.4330127327992552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2</v>
      </c>
      <c r="V6587" t="n">
        <v>0.8996212482452393</v>
      </c>
      <c r="W6587" t="n">
        <v>0</v>
      </c>
      <c r="X6587" t="inlineStr"/>
      <c r="Y6587" t="inlineStr"/>
      <c r="Z6587" t="inlineStr">
        <is>
          <t>2025-10-23T12:15:21.936892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0.4330127327992552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2</v>
      </c>
      <c r="V6588" t="n">
        <v>0.393660694360733</v>
      </c>
      <c r="W6588" t="n">
        <v>0</v>
      </c>
      <c r="X6588" t="inlineStr"/>
      <c r="Y6588" t="inlineStr"/>
      <c r="Z6588" t="inlineStr">
        <is>
          <t>2025-10-23T12:15:21.936892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0.4330127327992552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2</v>
      </c>
      <c r="V6589" t="n">
        <v>0.7714841961860657</v>
      </c>
      <c r="W6589" t="n">
        <v>0</v>
      </c>
      <c r="X6589" t="inlineStr"/>
      <c r="Y6589" t="inlineStr"/>
      <c r="Z6589" t="inlineStr">
        <is>
          <t>2025-10-23T12:15:21.936892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0.4330127327992552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2</v>
      </c>
      <c r="V6590" t="n">
        <v>0.5082373023033142</v>
      </c>
      <c r="W6590" t="n">
        <v>0</v>
      </c>
      <c r="X6590" t="inlineStr"/>
      <c r="Y6590" t="inlineStr"/>
      <c r="Z6590" t="inlineStr">
        <is>
          <t>2025-10-23T12:15:21.936892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0.4330127327992552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2</v>
      </c>
      <c r="V6591" t="n">
        <v>0.2863946259021759</v>
      </c>
      <c r="W6591" t="n">
        <v>0</v>
      </c>
      <c r="X6591" t="inlineStr"/>
      <c r="Y6591" t="inlineStr"/>
      <c r="Z6591" t="inlineStr">
        <is>
          <t>2025-10-23T12:15:21.936892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0.4330127327992552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2</v>
      </c>
      <c r="V6592" t="n">
        <v>0.8339012861251831</v>
      </c>
      <c r="W6592" t="n">
        <v>0</v>
      </c>
      <c r="X6592" t="inlineStr"/>
      <c r="Y6592" t="inlineStr"/>
      <c r="Z6592" t="inlineStr">
        <is>
          <t>2025-10-23T12:15:21.936892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0.4330127327992552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2</v>
      </c>
      <c r="V6593" t="n">
        <v>0.3725886344909668</v>
      </c>
      <c r="W6593" t="n">
        <v>0</v>
      </c>
      <c r="X6593" t="inlineStr"/>
      <c r="Y6593" t="inlineStr"/>
      <c r="Z6593" t="inlineStr">
        <is>
          <t>2025-10-23T12:15:21.936892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0.4330127327992552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2</v>
      </c>
      <c r="V6594" t="n">
        <v>0.5238613486289978</v>
      </c>
      <c r="W6594" t="n">
        <v>0</v>
      </c>
      <c r="X6594" t="inlineStr"/>
      <c r="Y6594" t="inlineStr"/>
      <c r="Z6594" t="inlineStr">
        <is>
          <t>2025-10-23T12:15:21.936892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0.4330127327992552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2</v>
      </c>
      <c r="V6595" t="n">
        <v>0.1439669579267502</v>
      </c>
      <c r="W6595" t="n">
        <v>0</v>
      </c>
      <c r="X6595" t="inlineStr"/>
      <c r="Y6595" t="inlineStr"/>
      <c r="Z6595" t="inlineStr">
        <is>
          <t>2025-10-23T12:15:21.936892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0.4330127327992552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2</v>
      </c>
      <c r="V6596" t="n">
        <v>0.6618038415908813</v>
      </c>
      <c r="W6596" t="n">
        <v>0</v>
      </c>
      <c r="X6596" t="inlineStr"/>
      <c r="Y6596" t="inlineStr"/>
      <c r="Z6596" t="inlineStr">
        <is>
          <t>2025-10-23T12:15:21.936892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0.4330127327992552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2</v>
      </c>
      <c r="V6597" t="n">
        <v>0.7801507115364075</v>
      </c>
      <c r="W6597" t="n">
        <v>0</v>
      </c>
      <c r="X6597" t="inlineStr"/>
      <c r="Y6597" t="inlineStr"/>
      <c r="Z6597" t="inlineStr">
        <is>
          <t>2025-10-23T12:15:21.936892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0.4330127327992552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2</v>
      </c>
      <c r="V6598" t="n">
        <v>0.8285404443740845</v>
      </c>
      <c r="W6598" t="n">
        <v>0</v>
      </c>
      <c r="X6598" t="inlineStr"/>
      <c r="Y6598" t="inlineStr"/>
      <c r="Z6598" t="inlineStr">
        <is>
          <t>2025-10-23T12:15:21.936892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0.4330127327992552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2</v>
      </c>
      <c r="V6599" t="n">
        <v>0.3609415292739868</v>
      </c>
      <c r="W6599" t="n">
        <v>0</v>
      </c>
      <c r="X6599" t="inlineStr"/>
      <c r="Y6599" t="inlineStr"/>
      <c r="Z6599" t="inlineStr">
        <is>
          <t>2025-10-23T12:15:21.936892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0.4330127327992552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2</v>
      </c>
      <c r="V6600" t="n">
        <v>0.9712619781494141</v>
      </c>
      <c r="W6600" t="n">
        <v>0</v>
      </c>
      <c r="X6600" t="inlineStr"/>
      <c r="Y6600" t="inlineStr"/>
      <c r="Z6600" t="inlineStr">
        <is>
          <t>2025-10-23T12:15:21.936892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0.4330127327992552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2</v>
      </c>
      <c r="V6601" t="n">
        <v>0.3262656927108765</v>
      </c>
      <c r="W6601" t="n">
        <v>0</v>
      </c>
      <c r="X6601" t="inlineStr"/>
      <c r="Y6601" t="inlineStr"/>
      <c r="Z6601" t="inlineStr">
        <is>
          <t>2025-10-23T12:15:21.936892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0.4330127327992552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2</v>
      </c>
      <c r="V6602" t="n">
        <v>0.4290987849235535</v>
      </c>
      <c r="W6602" t="n">
        <v>0</v>
      </c>
      <c r="X6602" t="inlineStr"/>
      <c r="Y6602" t="inlineStr"/>
      <c r="Z6602" t="inlineStr">
        <is>
          <t>2025-10-23T12:15:21.936892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0.4330127327992552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2</v>
      </c>
      <c r="V6603" t="n">
        <v>0.4505337476730347</v>
      </c>
      <c r="W6603" t="n">
        <v>0</v>
      </c>
      <c r="X6603" t="inlineStr"/>
      <c r="Y6603" t="inlineStr"/>
      <c r="Z6603" t="inlineStr">
        <is>
          <t>2025-10-23T12:15:21.936892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0.4330127327992552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2</v>
      </c>
      <c r="V6604" t="n">
        <v>1.033466815948486</v>
      </c>
      <c r="W6604" t="n">
        <v>0</v>
      </c>
      <c r="X6604" t="inlineStr"/>
      <c r="Y6604" t="inlineStr"/>
      <c r="Z6604" t="inlineStr">
        <is>
          <t>2025-10-23T12:15:21.936892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0.4330127327992552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2</v>
      </c>
      <c r="V6605" t="n">
        <v>0.4562607705593109</v>
      </c>
      <c r="W6605" t="n">
        <v>0</v>
      </c>
      <c r="X6605" t="inlineStr"/>
      <c r="Y6605" t="inlineStr"/>
      <c r="Z6605" t="inlineStr">
        <is>
          <t>2025-10-23T12:15:21.936892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0.4330127327992552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2</v>
      </c>
      <c r="V6606" t="n">
        <v>0.4564354419708252</v>
      </c>
      <c r="W6606" t="n">
        <v>0</v>
      </c>
      <c r="X6606" t="inlineStr"/>
      <c r="Y6606" t="inlineStr"/>
      <c r="Z6606" t="inlineStr">
        <is>
          <t>2025-10-23T12:15:21.936892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0.4330127327992552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2</v>
      </c>
      <c r="V6607" t="n">
        <v>0.7463657855987549</v>
      </c>
      <c r="W6607" t="n">
        <v>0</v>
      </c>
      <c r="X6607" t="inlineStr"/>
      <c r="Y6607" t="inlineStr"/>
      <c r="Z6607" t="inlineStr">
        <is>
          <t>2025-10-23T12:15:21.936892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0.4330127327992552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2</v>
      </c>
      <c r="V6608" t="n">
        <v>0.4061809778213501</v>
      </c>
      <c r="W6608" t="n">
        <v>0</v>
      </c>
      <c r="X6608" t="inlineStr"/>
      <c r="Y6608" t="inlineStr"/>
      <c r="Z6608" t="inlineStr">
        <is>
          <t>2025-10-23T12:15:21.936892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0.4330127327992552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2</v>
      </c>
      <c r="V6609" t="n">
        <v>0.8461136221885681</v>
      </c>
      <c r="W6609" t="n">
        <v>0</v>
      </c>
      <c r="X6609" t="inlineStr"/>
      <c r="Y6609" t="inlineStr"/>
      <c r="Z6609" t="inlineStr">
        <is>
          <t>2025-10-23T12:15:21.936892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0.4330127327992552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2</v>
      </c>
      <c r="V6610" t="n">
        <v>0.6888211369514465</v>
      </c>
      <c r="W6610" t="n">
        <v>0</v>
      </c>
      <c r="X6610" t="inlineStr"/>
      <c r="Y6610" t="inlineStr"/>
      <c r="Z6610" t="inlineStr">
        <is>
          <t>2025-10-23T12:15:21.936892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0.4330127327992552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2</v>
      </c>
      <c r="V6611" t="n">
        <v>0.3857584297657013</v>
      </c>
      <c r="W6611" t="n">
        <v>0</v>
      </c>
      <c r="X6611" t="inlineStr"/>
      <c r="Y6611" t="inlineStr"/>
      <c r="Z6611" t="inlineStr">
        <is>
          <t>2025-10-23T12:15:21.936892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0.4330127327992552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2</v>
      </c>
      <c r="V6612" t="n">
        <v>0.4736067652702332</v>
      </c>
      <c r="W6612" t="n">
        <v>0</v>
      </c>
      <c r="X6612" t="inlineStr"/>
      <c r="Y6612" t="inlineStr"/>
      <c r="Z6612" t="inlineStr">
        <is>
          <t>2025-10-23T12:15:21.936892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0.4330127327992552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2</v>
      </c>
      <c r="V6613" t="n">
        <v>0.5326278805732727</v>
      </c>
      <c r="W6613" t="n">
        <v>0</v>
      </c>
      <c r="X6613" t="inlineStr"/>
      <c r="Y6613" t="inlineStr"/>
      <c r="Z6613" t="inlineStr">
        <is>
          <t>2025-10-23T12:15:21.936892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0.4330127327992552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2</v>
      </c>
      <c r="V6614" t="n">
        <v>0.2702220380306244</v>
      </c>
      <c r="W6614" t="n">
        <v>0</v>
      </c>
      <c r="X6614" t="inlineStr"/>
      <c r="Y6614" t="inlineStr"/>
      <c r="Z6614" t="inlineStr">
        <is>
          <t>2025-10-23T12:15:21.936892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0.4330127327992552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2</v>
      </c>
      <c r="V6615" t="n">
        <v>0.7259342670440674</v>
      </c>
      <c r="W6615" t="n">
        <v>0</v>
      </c>
      <c r="X6615" t="inlineStr"/>
      <c r="Y6615" t="inlineStr"/>
      <c r="Z6615" t="inlineStr">
        <is>
          <t>2025-10-23T12:15:21.936892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0.4330127327992552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2</v>
      </c>
      <c r="V6616" t="n">
        <v>0.3454208970069885</v>
      </c>
      <c r="W6616" t="n">
        <v>0</v>
      </c>
      <c r="X6616" t="inlineStr"/>
      <c r="Y6616" t="inlineStr"/>
      <c r="Z6616" t="inlineStr">
        <is>
          <t>2025-10-23T12:15:21.936892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0.4330127327992552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2</v>
      </c>
      <c r="V6617" t="n">
        <v>0.2912001013755798</v>
      </c>
      <c r="W6617" t="n">
        <v>0</v>
      </c>
      <c r="X6617" t="inlineStr"/>
      <c r="Y6617" t="inlineStr"/>
      <c r="Z6617" t="inlineStr">
        <is>
          <t>2025-10-23T12:15:21.936892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0.4330127327992552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2</v>
      </c>
      <c r="V6618" t="n">
        <v>0.3350641429424286</v>
      </c>
      <c r="W6618" t="n">
        <v>0</v>
      </c>
      <c r="X6618" t="inlineStr"/>
      <c r="Y6618" t="inlineStr"/>
      <c r="Z6618" t="inlineStr">
        <is>
          <t>2025-10-23T12:15:21.936892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0.4330127327992552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2</v>
      </c>
      <c r="V6619" t="n">
        <v>0.4708545207977295</v>
      </c>
      <c r="W6619" t="n">
        <v>0</v>
      </c>
      <c r="X6619" t="inlineStr"/>
      <c r="Y6619" t="inlineStr"/>
      <c r="Z6619" t="inlineStr">
        <is>
          <t>2025-10-23T12:15:21.936892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0.4330127327992552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2</v>
      </c>
      <c r="V6620" t="n">
        <v>0.5068084001541138</v>
      </c>
      <c r="W6620" t="n">
        <v>0</v>
      </c>
      <c r="X6620" t="inlineStr"/>
      <c r="Y6620" t="inlineStr"/>
      <c r="Z6620" t="inlineStr">
        <is>
          <t>2025-10-23T12:15:21.936892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0.4330127327992552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2</v>
      </c>
      <c r="V6621" t="n">
        <v>0.6027917265892029</v>
      </c>
      <c r="W6621" t="n">
        <v>0</v>
      </c>
      <c r="X6621" t="inlineStr"/>
      <c r="Y6621" t="inlineStr"/>
      <c r="Z6621" t="inlineStr">
        <is>
          <t>2025-10-23T12:15:21.936892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0.4330127327992552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2</v>
      </c>
      <c r="V6622" t="n">
        <v>0.5611910820007324</v>
      </c>
      <c r="W6622" t="n">
        <v>0</v>
      </c>
      <c r="X6622" t="inlineStr"/>
      <c r="Y6622" t="inlineStr"/>
      <c r="Z6622" t="inlineStr">
        <is>
          <t>2025-10-23T12:15:21.936892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0.4330127327992552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2</v>
      </c>
      <c r="V6623" t="n">
        <v>0.290379673242569</v>
      </c>
      <c r="W6623" t="n">
        <v>0</v>
      </c>
      <c r="X6623" t="inlineStr"/>
      <c r="Y6623" t="inlineStr"/>
      <c r="Z6623" t="inlineStr">
        <is>
          <t>2025-10-23T12:15:21.936892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0.4330127327992552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2</v>
      </c>
      <c r="V6624" t="n">
        <v>0.5177850127220154</v>
      </c>
      <c r="W6624" t="n">
        <v>0</v>
      </c>
      <c r="X6624" t="inlineStr"/>
      <c r="Y6624" t="inlineStr"/>
      <c r="Z6624" t="inlineStr">
        <is>
          <t>2025-10-23T12:15:21.936892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0.4330127327992552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2</v>
      </c>
      <c r="V6625" t="n">
        <v>0.645355224609375</v>
      </c>
      <c r="W6625" t="n">
        <v>0</v>
      </c>
      <c r="X6625" t="inlineStr"/>
      <c r="Y6625" t="inlineStr"/>
      <c r="Z6625" t="inlineStr">
        <is>
          <t>2025-10-23T12:15:21.936892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0.4330127327992552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2</v>
      </c>
      <c r="V6626" t="n">
        <v>0.6445164680480957</v>
      </c>
      <c r="W6626" t="n">
        <v>0</v>
      </c>
      <c r="X6626" t="inlineStr"/>
      <c r="Y6626" t="inlineStr"/>
      <c r="Z6626" t="inlineStr">
        <is>
          <t>2025-10-23T12:15:21.936892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0.4330127327992552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2</v>
      </c>
      <c r="V6627" t="n">
        <v>0.2722412943840027</v>
      </c>
      <c r="W6627" t="n">
        <v>0</v>
      </c>
      <c r="X6627" t="inlineStr"/>
      <c r="Y6627" t="inlineStr"/>
      <c r="Z6627" t="inlineStr">
        <is>
          <t>2025-10-23T12:15:21.936892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0.4330127327992552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2</v>
      </c>
      <c r="V6628" t="n">
        <v>0.3937449157238007</v>
      </c>
      <c r="W6628" t="n">
        <v>0</v>
      </c>
      <c r="X6628" t="inlineStr"/>
      <c r="Y6628" t="inlineStr"/>
      <c r="Z6628" t="inlineStr">
        <is>
          <t>2025-10-23T12:15:21.936892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0.4330127327992552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2</v>
      </c>
      <c r="V6629" t="n">
        <v>0.4694764018058777</v>
      </c>
      <c r="W6629" t="n">
        <v>0</v>
      </c>
      <c r="X6629" t="inlineStr"/>
      <c r="Y6629" t="inlineStr"/>
      <c r="Z6629" t="inlineStr">
        <is>
          <t>2025-10-23T12:15:21.936892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0.4330127327992552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2</v>
      </c>
      <c r="V6630" t="n">
        <v>0.4270758032798767</v>
      </c>
      <c r="W6630" t="n">
        <v>0</v>
      </c>
      <c r="X6630" t="inlineStr"/>
      <c r="Y6630" t="inlineStr"/>
      <c r="Z6630" t="inlineStr">
        <is>
          <t>2025-10-23T12:15:21.936892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0.4330127327992552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2</v>
      </c>
      <c r="V6631" t="n">
        <v>0.2874574959278107</v>
      </c>
      <c r="W6631" t="n">
        <v>0</v>
      </c>
      <c r="X6631" t="inlineStr"/>
      <c r="Y6631" t="inlineStr"/>
      <c r="Z6631" t="inlineStr">
        <is>
          <t>2025-10-23T12:15:21.936892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0.4330127327992552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2</v>
      </c>
      <c r="V6632" t="n">
        <v>0.6214421987533569</v>
      </c>
      <c r="W6632" t="n">
        <v>0</v>
      </c>
      <c r="X6632" t="inlineStr"/>
      <c r="Y6632" t="inlineStr"/>
      <c r="Z6632" t="inlineStr">
        <is>
          <t>2025-10-23T12:15:21.936892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0.4330127327992552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2</v>
      </c>
      <c r="V6633" t="n">
        <v>0.6465021371841431</v>
      </c>
      <c r="W6633" t="n">
        <v>0</v>
      </c>
      <c r="X6633" t="inlineStr"/>
      <c r="Y6633" t="inlineStr"/>
      <c r="Z6633" t="inlineStr">
        <is>
          <t>2025-10-23T12:15:21.936892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0.4330127327992552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2</v>
      </c>
      <c r="V6634" t="n">
        <v>0.3598239719867706</v>
      </c>
      <c r="W6634" t="n">
        <v>0</v>
      </c>
      <c r="X6634" t="inlineStr"/>
      <c r="Y6634" t="inlineStr"/>
      <c r="Z6634" t="inlineStr">
        <is>
          <t>2025-10-23T12:15:21.936892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0.4330127327992552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2</v>
      </c>
      <c r="V6635" t="n">
        <v>0.25</v>
      </c>
      <c r="W6635" t="n">
        <v>0</v>
      </c>
      <c r="X6635" t="inlineStr"/>
      <c r="Y6635" t="inlineStr"/>
      <c r="Z6635" t="inlineStr">
        <is>
          <t>2025-10-23T12:15:21.936892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0.4330127327992552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2</v>
      </c>
      <c r="V6636" t="n">
        <v>0.3284249305725098</v>
      </c>
      <c r="W6636" t="n">
        <v>0</v>
      </c>
      <c r="X6636" t="inlineStr"/>
      <c r="Y6636" t="inlineStr"/>
      <c r="Z6636" t="inlineStr">
        <is>
          <t>2025-10-23T12:15:21.936892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0.4330127327992552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2</v>
      </c>
      <c r="V6637" t="n">
        <v>0.2559059858322144</v>
      </c>
      <c r="W6637" t="n">
        <v>0</v>
      </c>
      <c r="X6637" t="inlineStr"/>
      <c r="Y6637" t="inlineStr"/>
      <c r="Z6637" t="inlineStr">
        <is>
          <t>2025-10-23T12:15:21.936892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0.4330127327992552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2</v>
      </c>
      <c r="V6638" t="n">
        <v>0.3249061703681946</v>
      </c>
      <c r="W6638" t="n">
        <v>0</v>
      </c>
      <c r="X6638" t="inlineStr"/>
      <c r="Y6638" t="inlineStr"/>
      <c r="Z6638" t="inlineStr">
        <is>
          <t>2025-10-23T12:15:21.936892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0.4330127327992552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2</v>
      </c>
      <c r="V6639" t="n">
        <v>0.7710590362548828</v>
      </c>
      <c r="W6639" t="n">
        <v>0</v>
      </c>
      <c r="X6639" t="inlineStr"/>
      <c r="Y6639" t="inlineStr"/>
      <c r="Z6639" t="inlineStr">
        <is>
          <t>2025-10-23T12:15:21.936892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0.4330127327992552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2</v>
      </c>
      <c r="V6640" t="n">
        <v>0.7134619951248169</v>
      </c>
      <c r="W6640" t="n">
        <v>0</v>
      </c>
      <c r="X6640" t="inlineStr"/>
      <c r="Y6640" t="inlineStr"/>
      <c r="Z6640" t="inlineStr">
        <is>
          <t>2025-10-23T12:15:21.936892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0.4330127327992552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2</v>
      </c>
      <c r="V6641" t="n">
        <v>0.6029181480407715</v>
      </c>
      <c r="W6641" t="n">
        <v>0</v>
      </c>
      <c r="X6641" t="inlineStr"/>
      <c r="Y6641" t="inlineStr"/>
      <c r="Z6641" t="inlineStr">
        <is>
          <t>2025-10-23T12:15:21.936892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0.4330127327992552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2</v>
      </c>
      <c r="V6642" t="n">
        <v>0.4834312796592712</v>
      </c>
      <c r="W6642" t="n">
        <v>0</v>
      </c>
      <c r="X6642" t="inlineStr"/>
      <c r="Y6642" t="inlineStr"/>
      <c r="Z6642" t="inlineStr">
        <is>
          <t>2025-10-23T12:15:21.936892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0.4330127327992552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2</v>
      </c>
      <c r="V6643" t="n">
        <v>0.3301123082637787</v>
      </c>
      <c r="W6643" t="n">
        <v>0</v>
      </c>
      <c r="X6643" t="inlineStr"/>
      <c r="Y6643" t="inlineStr"/>
      <c r="Z6643" t="inlineStr">
        <is>
          <t>2025-10-23T12:15:21.936892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0.4330127327992552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2</v>
      </c>
      <c r="V6644" t="n">
        <v>0.9483681321144104</v>
      </c>
      <c r="W6644" t="n">
        <v>0</v>
      </c>
      <c r="X6644" t="inlineStr"/>
      <c r="Y6644" t="inlineStr"/>
      <c r="Z6644" t="inlineStr">
        <is>
          <t>2025-10-23T12:15:21.936892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0.4330127327992552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2</v>
      </c>
      <c r="V6645" t="n">
        <v>0.9454396963119507</v>
      </c>
      <c r="W6645" t="n">
        <v>0</v>
      </c>
      <c r="X6645" t="inlineStr"/>
      <c r="Y6645" t="inlineStr"/>
      <c r="Z6645" t="inlineStr">
        <is>
          <t>2025-10-23T12:15:21.936892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0.4330127327992552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2</v>
      </c>
      <c r="V6646" t="n">
        <v>0.1134568303823471</v>
      </c>
      <c r="W6646" t="n">
        <v>0</v>
      </c>
      <c r="X6646" t="inlineStr"/>
      <c r="Y6646" t="inlineStr"/>
      <c r="Z6646" t="inlineStr">
        <is>
          <t>2025-10-23T12:15:21.936892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0.4330127327992552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2</v>
      </c>
      <c r="V6647" t="n">
        <v>0.7184852361679077</v>
      </c>
      <c r="W6647" t="n">
        <v>0</v>
      </c>
      <c r="X6647" t="inlineStr"/>
      <c r="Y6647" t="inlineStr"/>
      <c r="Z6647" t="inlineStr">
        <is>
          <t>2025-10-23T12:15:21.936892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0.4330127327992552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2</v>
      </c>
      <c r="V6648" t="n">
        <v>0.6742842197418213</v>
      </c>
      <c r="W6648" t="n">
        <v>0</v>
      </c>
      <c r="X6648" t="inlineStr"/>
      <c r="Y6648" t="inlineStr"/>
      <c r="Z6648" t="inlineStr">
        <is>
          <t>2025-10-23T12:15:21.936892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0.4330127327992552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2</v>
      </c>
      <c r="V6649" t="n">
        <v>0.3566518425941467</v>
      </c>
      <c r="W6649" t="n">
        <v>0</v>
      </c>
      <c r="X6649" t="inlineStr"/>
      <c r="Y6649" t="inlineStr"/>
      <c r="Z6649" t="inlineStr">
        <is>
          <t>2025-10-23T12:15:21.936892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0.4330127327992552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2</v>
      </c>
      <c r="V6650" t="n">
        <v>0.39812171459198</v>
      </c>
      <c r="W6650" t="n">
        <v>0</v>
      </c>
      <c r="X6650" t="inlineStr"/>
      <c r="Y6650" t="inlineStr"/>
      <c r="Z6650" t="inlineStr">
        <is>
          <t>2025-10-23T12:15:21.936892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0.4330127327992552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2</v>
      </c>
      <c r="V6651" t="n">
        <v>0.4854028224945068</v>
      </c>
      <c r="W6651" t="n">
        <v>0</v>
      </c>
      <c r="X6651" t="inlineStr"/>
      <c r="Y6651" t="inlineStr"/>
      <c r="Z6651" t="inlineStr">
        <is>
          <t>2025-10-23T12:15:21.936892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0.4330127327992552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2</v>
      </c>
      <c r="V6652" t="n">
        <v>0.376908153295517</v>
      </c>
      <c r="W6652" t="n">
        <v>0</v>
      </c>
      <c r="X6652" t="inlineStr"/>
      <c r="Y6652" t="inlineStr"/>
      <c r="Z6652" t="inlineStr">
        <is>
          <t>2025-10-23T12:15:21.936892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0.4330127327992552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2</v>
      </c>
      <c r="V6653" t="n">
        <v>0.5827476978302002</v>
      </c>
      <c r="W6653" t="n">
        <v>0</v>
      </c>
      <c r="X6653" t="inlineStr"/>
      <c r="Y6653" t="inlineStr"/>
      <c r="Z6653" t="inlineStr">
        <is>
          <t>2025-10-23T12:15:21.936892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0.4330127327992552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2</v>
      </c>
      <c r="V6654" t="n">
        <v>0.3635793924331665</v>
      </c>
      <c r="W6654" t="n">
        <v>0</v>
      </c>
      <c r="X6654" t="inlineStr"/>
      <c r="Y6654" t="inlineStr"/>
      <c r="Z6654" t="inlineStr">
        <is>
          <t>2025-10-23T12:15:21.936892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0.4330127327992552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2</v>
      </c>
      <c r="V6655" t="n">
        <v>0.4299532771110535</v>
      </c>
      <c r="W6655" t="n">
        <v>0</v>
      </c>
      <c r="X6655" t="inlineStr"/>
      <c r="Y6655" t="inlineStr"/>
      <c r="Z6655" t="inlineStr">
        <is>
          <t>2025-10-23T12:15:21.936892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0.4330127327992552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2</v>
      </c>
      <c r="V6656" t="n">
        <v>0.4610340595245361</v>
      </c>
      <c r="W6656" t="n">
        <v>0</v>
      </c>
      <c r="X6656" t="inlineStr"/>
      <c r="Y6656" t="inlineStr"/>
      <c r="Z6656" t="inlineStr">
        <is>
          <t>2025-10-23T12:15:21.936892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0.4330127327992552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2</v>
      </c>
      <c r="V6657" t="n">
        <v>0.2422223389148712</v>
      </c>
      <c r="W6657" t="n">
        <v>0</v>
      </c>
      <c r="X6657" t="inlineStr"/>
      <c r="Y6657" t="inlineStr"/>
      <c r="Z6657" t="inlineStr">
        <is>
          <t>2025-10-23T12:15:21.936892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0.4330127327992552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2</v>
      </c>
      <c r="V6658" t="n">
        <v>0.2820380628108978</v>
      </c>
      <c r="W6658" t="n">
        <v>0</v>
      </c>
      <c r="X6658" t="inlineStr"/>
      <c r="Y6658" t="inlineStr"/>
      <c r="Z6658" t="inlineStr">
        <is>
          <t>2025-10-23T12:15:21.936892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0.4330127327992552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2</v>
      </c>
      <c r="V6659" t="n">
        <v>0.582926332950592</v>
      </c>
      <c r="W6659" t="n">
        <v>0</v>
      </c>
      <c r="X6659" t="inlineStr"/>
      <c r="Y6659" t="inlineStr"/>
      <c r="Z6659" t="inlineStr">
        <is>
          <t>2025-10-23T12:15:21.936892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0.4330127327992552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2</v>
      </c>
      <c r="V6660" t="n">
        <v>0.6450369358062744</v>
      </c>
      <c r="W6660" t="n">
        <v>0</v>
      </c>
      <c r="X6660" t="inlineStr"/>
      <c r="Y6660" t="inlineStr"/>
      <c r="Z6660" t="inlineStr">
        <is>
          <t>2025-10-23T12:15:21.936892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0.4330127327992552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2</v>
      </c>
      <c r="V6661" t="n">
        <v>1.107915759086609</v>
      </c>
      <c r="W6661" t="n">
        <v>0</v>
      </c>
      <c r="X6661" t="inlineStr"/>
      <c r="Y6661" t="inlineStr"/>
      <c r="Z6661" t="inlineStr">
        <is>
          <t>2025-10-23T12:15:21.936892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0.4330127327992552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0.8571428571428571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2</v>
      </c>
      <c r="V6662" t="n">
        <v>1.16850733757019</v>
      </c>
      <c r="W6662" t="n">
        <v>0</v>
      </c>
      <c r="X6662" t="inlineStr"/>
      <c r="Y6662" t="inlineStr"/>
      <c r="Z6662" t="inlineStr">
        <is>
          <t>2025-10-23T12:15:21.936892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0.4330127327992552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2</v>
      </c>
      <c r="V6663" t="n">
        <v>0.4666463136672974</v>
      </c>
      <c r="W6663" t="n">
        <v>0</v>
      </c>
      <c r="X6663" t="inlineStr"/>
      <c r="Y6663" t="inlineStr"/>
      <c r="Z6663" t="inlineStr">
        <is>
          <t>2025-10-23T12:15:21.936892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0.4330127327992552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2</v>
      </c>
      <c r="V6664" t="n">
        <v>0.4181549549102783</v>
      </c>
      <c r="W6664" t="n">
        <v>0</v>
      </c>
      <c r="X6664" t="inlineStr"/>
      <c r="Y6664" t="inlineStr"/>
      <c r="Z6664" t="inlineStr">
        <is>
          <t>2025-10-23T12:15:21.936892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0.4330127327992552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2</v>
      </c>
      <c r="V6665" t="n">
        <v>0.4105743169784546</v>
      </c>
      <c r="W6665" t="n">
        <v>0</v>
      </c>
      <c r="X6665" t="inlineStr"/>
      <c r="Y6665" t="inlineStr"/>
      <c r="Z6665" t="inlineStr">
        <is>
          <t>2025-10-23T12:15:21.936892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0.4330127327992552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2</v>
      </c>
      <c r="V6666" t="n">
        <v>0.5251617431640625</v>
      </c>
      <c r="W6666" t="n">
        <v>0</v>
      </c>
      <c r="X6666" t="inlineStr"/>
      <c r="Y6666" t="inlineStr"/>
      <c r="Z6666" t="inlineStr">
        <is>
          <t>2025-10-23T12:15:21.936892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0.4330127327992552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2</v>
      </c>
      <c r="V6667" t="n">
        <v>0.4842324256896973</v>
      </c>
      <c r="W6667" t="n">
        <v>0</v>
      </c>
      <c r="X6667" t="inlineStr"/>
      <c r="Y6667" t="inlineStr"/>
      <c r="Z6667" t="inlineStr">
        <is>
          <t>2025-10-23T12:15:21.936892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0.4330127327992552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2</v>
      </c>
      <c r="V6668" t="n">
        <v>0.3240792155265808</v>
      </c>
      <c r="W6668" t="n">
        <v>0</v>
      </c>
      <c r="X6668" t="inlineStr"/>
      <c r="Y6668" t="inlineStr"/>
      <c r="Z6668" t="inlineStr">
        <is>
          <t>2025-10-23T12:15:21.936892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0.4330127327992552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2</v>
      </c>
      <c r="V6669" t="n">
        <v>0.3433030843734741</v>
      </c>
      <c r="W6669" t="n">
        <v>0</v>
      </c>
      <c r="X6669" t="inlineStr"/>
      <c r="Y6669" t="inlineStr"/>
      <c r="Z6669" t="inlineStr">
        <is>
          <t>2025-10-23T12:15:21.936892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0.4330127327992552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2</v>
      </c>
      <c r="V6670" t="n">
        <v>0.6675273180007935</v>
      </c>
      <c r="W6670" t="n">
        <v>0</v>
      </c>
      <c r="X6670" t="inlineStr"/>
      <c r="Y6670" t="inlineStr"/>
      <c r="Z6670" t="inlineStr">
        <is>
          <t>2025-10-23T12:15:21.936892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0.4330127327992552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2</v>
      </c>
      <c r="V6671" t="n">
        <v>0.3041839599609375</v>
      </c>
      <c r="W6671" t="n">
        <v>0</v>
      </c>
      <c r="X6671" t="inlineStr"/>
      <c r="Y6671" t="inlineStr"/>
      <c r="Z6671" t="inlineStr">
        <is>
          <t>2025-10-23T12:15:21.936892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0.4330127327992552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2</v>
      </c>
      <c r="V6672" t="n">
        <v>1.127459049224854</v>
      </c>
      <c r="W6672" t="n">
        <v>0</v>
      </c>
      <c r="X6672" t="inlineStr"/>
      <c r="Y6672" t="inlineStr"/>
      <c r="Z6672" t="inlineStr">
        <is>
          <t>2025-10-23T12:15:21.936892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0.4330127327992552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2</v>
      </c>
      <c r="V6673" t="n">
        <v>0.3752957582473755</v>
      </c>
      <c r="W6673" t="n">
        <v>0</v>
      </c>
      <c r="X6673" t="inlineStr"/>
      <c r="Y6673" t="inlineStr"/>
      <c r="Z6673" t="inlineStr">
        <is>
          <t>2025-10-23T12:15:21.936892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0.4330127327992552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2</v>
      </c>
      <c r="V6674" t="n">
        <v>0.4742037057876587</v>
      </c>
      <c r="W6674" t="n">
        <v>0</v>
      </c>
      <c r="X6674" t="inlineStr"/>
      <c r="Y6674" t="inlineStr"/>
      <c r="Z6674" t="inlineStr">
        <is>
          <t>2025-10-23T12:15:21.936892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0.4330127327992552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2</v>
      </c>
      <c r="V6675" t="n">
        <v>0.8364899158477783</v>
      </c>
      <c r="W6675" t="n">
        <v>0</v>
      </c>
      <c r="X6675" t="inlineStr"/>
      <c r="Y6675" t="inlineStr"/>
      <c r="Z6675" t="inlineStr">
        <is>
          <t>2025-10-23T12:15:21.936892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0.4330127327992552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2</v>
      </c>
      <c r="V6676" t="n">
        <v>0.570987343788147</v>
      </c>
      <c r="W6676" t="n">
        <v>0</v>
      </c>
      <c r="X6676" t="inlineStr"/>
      <c r="Y6676" t="inlineStr"/>
      <c r="Z6676" t="inlineStr">
        <is>
          <t>2025-10-23T12:15:21.936892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0.4330127327992552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2</v>
      </c>
      <c r="V6677" t="n">
        <v>0.2833216786384583</v>
      </c>
      <c r="W6677" t="n">
        <v>0</v>
      </c>
      <c r="X6677" t="inlineStr"/>
      <c r="Y6677" t="inlineStr"/>
      <c r="Z6677" t="inlineStr">
        <is>
          <t>2025-10-23T12:15:21.936892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0.4330127327992552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2</v>
      </c>
      <c r="V6678" t="n">
        <v>0.4679285883903503</v>
      </c>
      <c r="W6678" t="n">
        <v>0</v>
      </c>
      <c r="X6678" t="inlineStr"/>
      <c r="Y6678" t="inlineStr"/>
      <c r="Z6678" t="inlineStr">
        <is>
          <t>2025-10-23T12:15:21.936892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0.4330127327992552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2</v>
      </c>
      <c r="V6679" t="n">
        <v>0.4826616644859314</v>
      </c>
      <c r="W6679" t="n">
        <v>0</v>
      </c>
      <c r="X6679" t="inlineStr"/>
      <c r="Y6679" t="inlineStr"/>
      <c r="Z6679" t="inlineStr">
        <is>
          <t>2025-10-23T12:15:21.936892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0.4330127327992552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2</v>
      </c>
      <c r="V6680" t="n">
        <v>0.2606972455978394</v>
      </c>
      <c r="W6680" t="n">
        <v>0</v>
      </c>
      <c r="X6680" t="inlineStr"/>
      <c r="Y6680" t="inlineStr"/>
      <c r="Z6680" t="inlineStr">
        <is>
          <t>2025-10-23T12:15:21.936892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0.4330127327992552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2</v>
      </c>
      <c r="V6681" t="n">
        <v>0.5506967902183533</v>
      </c>
      <c r="W6681" t="n">
        <v>0</v>
      </c>
      <c r="X6681" t="inlineStr"/>
      <c r="Y6681" t="inlineStr"/>
      <c r="Z6681" t="inlineStr">
        <is>
          <t>2025-10-23T12:15:21.936892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0.4330127327992552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2</v>
      </c>
      <c r="V6682" t="n">
        <v>0.4485698640346527</v>
      </c>
      <c r="W6682" t="n">
        <v>0</v>
      </c>
      <c r="X6682" t="inlineStr"/>
      <c r="Y6682" t="inlineStr"/>
      <c r="Z6682" t="inlineStr">
        <is>
          <t>2025-10-23T12:15:21.936892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0.4330127327992552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2</v>
      </c>
      <c r="V6683" t="n">
        <v>0.5241492986679077</v>
      </c>
      <c r="W6683" t="n">
        <v>0</v>
      </c>
      <c r="X6683" t="inlineStr"/>
      <c r="Y6683" t="inlineStr"/>
      <c r="Z6683" t="inlineStr">
        <is>
          <t>2025-10-23T12:15:21.936892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0.4330127327992552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2</v>
      </c>
      <c r="V6684" t="n">
        <v>0.8339306116104126</v>
      </c>
      <c r="W6684" t="n">
        <v>0</v>
      </c>
      <c r="X6684" t="inlineStr"/>
      <c r="Y6684" t="inlineStr"/>
      <c r="Z6684" t="inlineStr">
        <is>
          <t>2025-10-23T12:15:21.936892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0.4330127327992552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2</v>
      </c>
      <c r="V6685" t="n">
        <v>0.3327821493148804</v>
      </c>
      <c r="W6685" t="n">
        <v>0</v>
      </c>
      <c r="X6685" t="inlineStr"/>
      <c r="Y6685" t="inlineStr"/>
      <c r="Z6685" t="inlineStr">
        <is>
          <t>2025-10-23T12:15:21.936892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0.4330127327992552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2</v>
      </c>
      <c r="V6686" t="n">
        <v>0.8583406805992126</v>
      </c>
      <c r="W6686" t="n">
        <v>0</v>
      </c>
      <c r="X6686" t="inlineStr"/>
      <c r="Y6686" t="inlineStr"/>
      <c r="Z6686" t="inlineStr">
        <is>
          <t>2025-10-23T12:15:21.951437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0.4330127327992552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2</v>
      </c>
      <c r="V6687" t="n">
        <v>0.4983446002006531</v>
      </c>
      <c r="W6687" t="n">
        <v>0</v>
      </c>
      <c r="X6687" t="inlineStr"/>
      <c r="Y6687" t="inlineStr"/>
      <c r="Z6687" t="inlineStr">
        <is>
          <t>2025-10-23T12:15:21.951489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0.4330127327992552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2</v>
      </c>
      <c r="V6688" t="n">
        <v>0.7517643570899963</v>
      </c>
      <c r="W6688" t="n">
        <v>0</v>
      </c>
      <c r="X6688" t="inlineStr"/>
      <c r="Y6688" t="inlineStr"/>
      <c r="Z6688" t="inlineStr">
        <is>
          <t>2025-10-23T12:15:21.951489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0.4330127327992552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2</v>
      </c>
      <c r="V6689" t="n">
        <v>0.3382211327552795</v>
      </c>
      <c r="W6689" t="n">
        <v>0</v>
      </c>
      <c r="X6689" t="inlineStr"/>
      <c r="Y6689" t="inlineStr"/>
      <c r="Z6689" t="inlineStr">
        <is>
          <t>2025-10-23T12:15:21.951489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0.4330127327992552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2</v>
      </c>
      <c r="V6690" t="n">
        <v>1.007811307907104</v>
      </c>
      <c r="W6690" t="n">
        <v>0</v>
      </c>
      <c r="X6690" t="inlineStr"/>
      <c r="Y6690" t="inlineStr"/>
      <c r="Z6690" t="inlineStr">
        <is>
          <t>2025-10-23T12:15:21.952015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0.4330127327992552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2</v>
      </c>
      <c r="V6691" t="n">
        <v>0.5070310831069946</v>
      </c>
      <c r="W6691" t="n">
        <v>0</v>
      </c>
      <c r="X6691" t="inlineStr"/>
      <c r="Y6691" t="inlineStr"/>
      <c r="Z6691" t="inlineStr">
        <is>
          <t>2025-10-23T12:15:21.952015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0.4330127327992552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2</v>
      </c>
      <c r="V6692" t="n">
        <v>0.4188973903656006</v>
      </c>
      <c r="W6692" t="n">
        <v>0</v>
      </c>
      <c r="X6692" t="inlineStr"/>
      <c r="Y6692" t="inlineStr"/>
      <c r="Z6692" t="inlineStr">
        <is>
          <t>2025-10-23T12:15:21.952015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0.4330127327992552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2</v>
      </c>
      <c r="V6693" t="n">
        <v>0.272187352180481</v>
      </c>
      <c r="W6693" t="n">
        <v>0</v>
      </c>
      <c r="X6693" t="inlineStr"/>
      <c r="Y6693" t="inlineStr"/>
      <c r="Z6693" t="inlineStr">
        <is>
          <t>2025-10-23T12:15:21.952015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0.4330127327992552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2</v>
      </c>
      <c r="V6694" t="n">
        <v>0.5551581382751465</v>
      </c>
      <c r="W6694" t="n">
        <v>0</v>
      </c>
      <c r="X6694" t="inlineStr"/>
      <c r="Y6694" t="inlineStr"/>
      <c r="Z6694" t="inlineStr">
        <is>
          <t>2025-10-23T12:15:21.952015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0.4330127327992552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2</v>
      </c>
      <c r="V6695" t="n">
        <v>0.4287086725234985</v>
      </c>
      <c r="W6695" t="n">
        <v>0</v>
      </c>
      <c r="X6695" t="inlineStr"/>
      <c r="Y6695" t="inlineStr"/>
      <c r="Z6695" t="inlineStr">
        <is>
          <t>2025-10-23T12:15:21.952015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0.4330127327992552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2</v>
      </c>
      <c r="V6696" t="n">
        <v>0.5192375779151917</v>
      </c>
      <c r="W6696" t="n">
        <v>0</v>
      </c>
      <c r="X6696" t="inlineStr"/>
      <c r="Y6696" t="inlineStr"/>
      <c r="Z6696" t="inlineStr">
        <is>
          <t>2025-10-23T12:15:21.952015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0.4330127327992552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2</v>
      </c>
      <c r="V6697" t="n">
        <v>0.5379518270492554</v>
      </c>
      <c r="W6697" t="n">
        <v>0</v>
      </c>
      <c r="X6697" t="inlineStr"/>
      <c r="Y6697" t="inlineStr"/>
      <c r="Z6697" t="inlineStr">
        <is>
          <t>2025-10-23T12:15:21.952015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0.4330127327992552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2</v>
      </c>
      <c r="V6698" t="n">
        <v>0.3254458904266357</v>
      </c>
      <c r="W6698" t="n">
        <v>0</v>
      </c>
      <c r="X6698" t="inlineStr"/>
      <c r="Y6698" t="inlineStr"/>
      <c r="Z6698" t="inlineStr">
        <is>
          <t>2025-10-23T12:15:21.952015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0.4330127327992552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2</v>
      </c>
      <c r="V6699" t="n">
        <v>1.000715494155884</v>
      </c>
      <c r="W6699" t="n">
        <v>0</v>
      </c>
      <c r="X6699" t="inlineStr"/>
      <c r="Y6699" t="inlineStr"/>
      <c r="Z6699" t="inlineStr">
        <is>
          <t>2025-10-23T12:15:21.952015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0.4330127327992552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2</v>
      </c>
      <c r="V6700" t="n">
        <v>0.375</v>
      </c>
      <c r="W6700" t="n">
        <v>0</v>
      </c>
      <c r="X6700" t="inlineStr"/>
      <c r="Y6700" t="inlineStr"/>
      <c r="Z6700" t="inlineStr">
        <is>
          <t>2025-10-23T12:15:21.952015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0.4330127327992552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2</v>
      </c>
      <c r="V6701" t="n">
        <v>0.5748576521873474</v>
      </c>
      <c r="W6701" t="n">
        <v>0</v>
      </c>
      <c r="X6701" t="inlineStr"/>
      <c r="Y6701" t="inlineStr"/>
      <c r="Z6701" t="inlineStr">
        <is>
          <t>2025-10-23T12:15:21.952015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0.4330127327992552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2</v>
      </c>
      <c r="V6702" t="n">
        <v>0.4498682618141174</v>
      </c>
      <c r="W6702" t="n">
        <v>0</v>
      </c>
      <c r="X6702" t="inlineStr"/>
      <c r="Y6702" t="inlineStr"/>
      <c r="Z6702" t="inlineStr">
        <is>
          <t>2025-10-23T12:15:21.952015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0.4330127327992552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2</v>
      </c>
      <c r="V6703" t="n">
        <v>0.4271618723869324</v>
      </c>
      <c r="W6703" t="n">
        <v>0</v>
      </c>
      <c r="X6703" t="inlineStr"/>
      <c r="Y6703" t="inlineStr"/>
      <c r="Z6703" t="inlineStr">
        <is>
          <t>2025-10-23T12:15:21.952015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0.4330127327992552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2</v>
      </c>
      <c r="V6704" t="n">
        <v>0.473872184753418</v>
      </c>
      <c r="W6704" t="n">
        <v>0</v>
      </c>
      <c r="X6704" t="inlineStr"/>
      <c r="Y6704" t="inlineStr"/>
      <c r="Z6704" t="inlineStr">
        <is>
          <t>2025-10-23T12:15:21.952015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0.4330127327992552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2</v>
      </c>
      <c r="V6705" t="n">
        <v>0.6988859176635742</v>
      </c>
      <c r="W6705" t="n">
        <v>0</v>
      </c>
      <c r="X6705" t="inlineStr"/>
      <c r="Y6705" t="inlineStr"/>
      <c r="Z6705" t="inlineStr">
        <is>
          <t>2025-10-23T12:15:21.952015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0.4330127327992552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2</v>
      </c>
      <c r="V6706" t="n">
        <v>0.3761794567108154</v>
      </c>
      <c r="W6706" t="n">
        <v>0</v>
      </c>
      <c r="X6706" t="inlineStr"/>
      <c r="Y6706" t="inlineStr"/>
      <c r="Z6706" t="inlineStr">
        <is>
          <t>2025-10-23T12:15:21.952015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0.4330127327992552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2</v>
      </c>
      <c r="V6707" t="n">
        <v>0.3599749207496643</v>
      </c>
      <c r="W6707" t="n">
        <v>0</v>
      </c>
      <c r="X6707" t="inlineStr"/>
      <c r="Y6707" t="inlineStr"/>
      <c r="Z6707" t="inlineStr">
        <is>
          <t>2025-10-23T12:15:21.952015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0.4330127327992552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2</v>
      </c>
      <c r="V6708" t="n">
        <v>0.7851669788360596</v>
      </c>
      <c r="W6708" t="n">
        <v>0</v>
      </c>
      <c r="X6708" t="inlineStr"/>
      <c r="Y6708" t="inlineStr"/>
      <c r="Z6708" t="inlineStr">
        <is>
          <t>2025-10-23T12:15:21.952015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0.4330127327992552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2</v>
      </c>
      <c r="V6709" t="n">
        <v>0.3888680636882782</v>
      </c>
      <c r="W6709" t="n">
        <v>0</v>
      </c>
      <c r="X6709" t="inlineStr"/>
      <c r="Y6709" t="inlineStr"/>
      <c r="Z6709" t="inlineStr">
        <is>
          <t>2025-10-23T12:15:21.952015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0.4330127327992552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2</v>
      </c>
      <c r="V6710" t="n">
        <v>0.5250641107559204</v>
      </c>
      <c r="W6710" t="n">
        <v>0</v>
      </c>
      <c r="X6710" t="inlineStr"/>
      <c r="Y6710" t="inlineStr"/>
      <c r="Z6710" t="inlineStr">
        <is>
          <t>2025-10-23T12:15:21.952015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0.4330127327992552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2</v>
      </c>
      <c r="V6711" t="n">
        <v>0.5728620290756226</v>
      </c>
      <c r="W6711" t="n">
        <v>0</v>
      </c>
      <c r="X6711" t="inlineStr"/>
      <c r="Y6711" t="inlineStr"/>
      <c r="Z6711" t="inlineStr">
        <is>
          <t>2025-10-23T12:15:21.952015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0.4330127327992552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2</v>
      </c>
      <c r="V6712" t="n">
        <v>0.3268981575965881</v>
      </c>
      <c r="W6712" t="n">
        <v>0</v>
      </c>
      <c r="X6712" t="inlineStr"/>
      <c r="Y6712" t="inlineStr"/>
      <c r="Z6712" t="inlineStr">
        <is>
          <t>2025-10-23T12:15:21.952015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0.4330127327992552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2</v>
      </c>
      <c r="V6713" t="n">
        <v>0.476983368396759</v>
      </c>
      <c r="W6713" t="n">
        <v>0</v>
      </c>
      <c r="X6713" t="inlineStr"/>
      <c r="Y6713" t="inlineStr"/>
      <c r="Z6713" t="inlineStr">
        <is>
          <t>2025-10-23T12:15:21.952015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0.4330127327992552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2</v>
      </c>
      <c r="V6714" t="n">
        <v>0.2622153759002686</v>
      </c>
      <c r="W6714" t="n">
        <v>0</v>
      </c>
      <c r="X6714" t="inlineStr"/>
      <c r="Y6714" t="inlineStr"/>
      <c r="Z6714" t="inlineStr">
        <is>
          <t>2025-10-23T12:15:21.952015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0.4330127327992552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2</v>
      </c>
      <c r="V6715" t="n">
        <v>0.5715798139572144</v>
      </c>
      <c r="W6715" t="n">
        <v>0</v>
      </c>
      <c r="X6715" t="inlineStr"/>
      <c r="Y6715" t="inlineStr"/>
      <c r="Z6715" t="inlineStr">
        <is>
          <t>2025-10-23T12:15:21.952015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0.4330127327992552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2</v>
      </c>
      <c r="V6716" t="n">
        <v>0.3825741708278656</v>
      </c>
      <c r="W6716" t="n">
        <v>0</v>
      </c>
      <c r="X6716" t="inlineStr"/>
      <c r="Y6716" t="inlineStr"/>
      <c r="Z6716" t="inlineStr">
        <is>
          <t>2025-10-23T12:15:21.952015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0.4330127327992552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2</v>
      </c>
      <c r="V6717" t="n">
        <v>0.837121844291687</v>
      </c>
      <c r="W6717" t="n">
        <v>0</v>
      </c>
      <c r="X6717" t="inlineStr"/>
      <c r="Y6717" t="inlineStr"/>
      <c r="Z6717" t="inlineStr">
        <is>
          <t>2025-10-23T12:15:21.952015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0.4330127327992552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2</v>
      </c>
      <c r="V6718" t="n">
        <v>0.5561341643333435</v>
      </c>
      <c r="W6718" t="n">
        <v>0</v>
      </c>
      <c r="X6718" t="inlineStr"/>
      <c r="Y6718" t="inlineStr"/>
      <c r="Z6718" t="inlineStr">
        <is>
          <t>2025-10-23T12:15:21.952015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0.4330127327992552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2</v>
      </c>
      <c r="V6719" t="n">
        <v>0.6664537191390991</v>
      </c>
      <c r="W6719" t="n">
        <v>0</v>
      </c>
      <c r="X6719" t="inlineStr"/>
      <c r="Y6719" t="inlineStr"/>
      <c r="Z6719" t="inlineStr">
        <is>
          <t>2025-10-23T12:15:21.952015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0.4330127327992552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2</v>
      </c>
      <c r="V6720" t="n">
        <v>0.3209699988365173</v>
      </c>
      <c r="W6720" t="n">
        <v>0</v>
      </c>
      <c r="X6720" t="inlineStr"/>
      <c r="Y6720" t="inlineStr"/>
      <c r="Z6720" t="inlineStr">
        <is>
          <t>2025-10-23T12:15:21.952015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0.4330127327992552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0.8571428571428571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2</v>
      </c>
      <c r="V6721" t="n">
        <v>1.092890501022339</v>
      </c>
      <c r="W6721" t="n">
        <v>0</v>
      </c>
      <c r="X6721" t="inlineStr"/>
      <c r="Y6721" t="inlineStr"/>
      <c r="Z6721" t="inlineStr">
        <is>
          <t>2025-10-23T12:15:21.952015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0.4330127327992552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2</v>
      </c>
      <c r="V6722" t="n">
        <v>0.4658933281898499</v>
      </c>
      <c r="W6722" t="n">
        <v>0</v>
      </c>
      <c r="X6722" t="inlineStr"/>
      <c r="Y6722" t="inlineStr"/>
      <c r="Z6722" t="inlineStr">
        <is>
          <t>2025-10-23T12:15:21.952015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0.4330127327992552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2</v>
      </c>
      <c r="V6723" t="n">
        <v>0.4266319870948792</v>
      </c>
      <c r="W6723" t="n">
        <v>0</v>
      </c>
      <c r="X6723" t="inlineStr"/>
      <c r="Y6723" t="inlineStr"/>
      <c r="Z6723" t="inlineStr">
        <is>
          <t>2025-10-23T12:15:21.952015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0.4330127327992552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2</v>
      </c>
      <c r="V6724" t="n">
        <v>0.5037795305252075</v>
      </c>
      <c r="W6724" t="n">
        <v>0</v>
      </c>
      <c r="X6724" t="inlineStr"/>
      <c r="Y6724" t="inlineStr"/>
      <c r="Z6724" t="inlineStr">
        <is>
          <t>2025-10-23T12:15:21.952015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0.4330127327992552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2</v>
      </c>
      <c r="V6725" t="n">
        <v>0.6504766345024109</v>
      </c>
      <c r="W6725" t="n">
        <v>0</v>
      </c>
      <c r="X6725" t="inlineStr"/>
      <c r="Y6725" t="inlineStr"/>
      <c r="Z6725" t="inlineStr">
        <is>
          <t>2025-10-23T12:15:21.952015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0.4330127327992552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2</v>
      </c>
      <c r="V6726" t="n">
        <v>0.6795991659164429</v>
      </c>
      <c r="W6726" t="n">
        <v>0</v>
      </c>
      <c r="X6726" t="inlineStr"/>
      <c r="Y6726" t="inlineStr"/>
      <c r="Z6726" t="inlineStr">
        <is>
          <t>2025-10-23T12:15:21.952015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0.4330127327992552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2</v>
      </c>
      <c r="V6727" t="n">
        <v>0.6114699244499207</v>
      </c>
      <c r="W6727" t="n">
        <v>0</v>
      </c>
      <c r="X6727" t="inlineStr"/>
      <c r="Y6727" t="inlineStr"/>
      <c r="Z6727" t="inlineStr">
        <is>
          <t>2025-10-23T12:15:21.952015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0.4330127327992552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2</v>
      </c>
      <c r="V6728" t="n">
        <v>0.5094141960144043</v>
      </c>
      <c r="W6728" t="n">
        <v>0</v>
      </c>
      <c r="X6728" t="inlineStr"/>
      <c r="Y6728" t="inlineStr"/>
      <c r="Z6728" t="inlineStr">
        <is>
          <t>2025-10-23T12:15:21.952015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0.4330127327992552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2</v>
      </c>
      <c r="V6729" t="n">
        <v>1.0706627368927</v>
      </c>
      <c r="W6729" t="n">
        <v>0</v>
      </c>
      <c r="X6729" t="inlineStr"/>
      <c r="Y6729" t="inlineStr"/>
      <c r="Z6729" t="inlineStr">
        <is>
          <t>2025-10-23T12:15:21.952015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0.4330127327992552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2</v>
      </c>
      <c r="V6730" t="n">
        <v>0.334015965461731</v>
      </c>
      <c r="W6730" t="n">
        <v>0</v>
      </c>
      <c r="X6730" t="inlineStr"/>
      <c r="Y6730" t="inlineStr"/>
      <c r="Z6730" t="inlineStr">
        <is>
          <t>2025-10-23T12:15:21.952015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0.4330127327992552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2</v>
      </c>
      <c r="V6731" t="n">
        <v>0.2200088202953339</v>
      </c>
      <c r="W6731" t="n">
        <v>0</v>
      </c>
      <c r="X6731" t="inlineStr"/>
      <c r="Y6731" t="inlineStr"/>
      <c r="Z6731" t="inlineStr">
        <is>
          <t>2025-10-23T12:15:21.952015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0.4330127327992552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2</v>
      </c>
      <c r="V6732" t="n">
        <v>1.387884616851807</v>
      </c>
      <c r="W6732" t="n">
        <v>0</v>
      </c>
      <c r="X6732" t="inlineStr"/>
      <c r="Y6732" t="inlineStr"/>
      <c r="Z6732" t="inlineStr">
        <is>
          <t>2025-10-23T12:15:21.952015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0.4330127327992552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2</v>
      </c>
      <c r="V6733" t="n">
        <v>0.9314718246459961</v>
      </c>
      <c r="W6733" t="n">
        <v>0</v>
      </c>
      <c r="X6733" t="inlineStr"/>
      <c r="Y6733" t="inlineStr"/>
      <c r="Z6733" t="inlineStr">
        <is>
          <t>2025-10-23T12:15:21.952015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0.4330127327992552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2</v>
      </c>
      <c r="V6734" t="n">
        <v>0.5935531854629517</v>
      </c>
      <c r="W6734" t="n">
        <v>0</v>
      </c>
      <c r="X6734" t="inlineStr"/>
      <c r="Y6734" t="inlineStr"/>
      <c r="Z6734" t="inlineStr">
        <is>
          <t>2025-10-23T12:15:21.952015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0.4330127327992552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2</v>
      </c>
      <c r="V6735" t="n">
        <v>0.5339555144309998</v>
      </c>
      <c r="W6735" t="n">
        <v>0</v>
      </c>
      <c r="X6735" t="inlineStr"/>
      <c r="Y6735" t="inlineStr"/>
      <c r="Z6735" t="inlineStr">
        <is>
          <t>2025-10-23T12:15:21.952015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0.4330127327992552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2</v>
      </c>
      <c r="V6736" t="n">
        <v>0.6452716588973999</v>
      </c>
      <c r="W6736" t="n">
        <v>0</v>
      </c>
      <c r="X6736" t="inlineStr"/>
      <c r="Y6736" t="inlineStr"/>
      <c r="Z6736" t="inlineStr">
        <is>
          <t>2025-10-23T12:15:21.952015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0.4330127327992552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2</v>
      </c>
      <c r="V6737" t="n">
        <v>0.3486068248748779</v>
      </c>
      <c r="W6737" t="n">
        <v>0</v>
      </c>
      <c r="X6737" t="inlineStr"/>
      <c r="Y6737" t="inlineStr"/>
      <c r="Z6737" t="inlineStr">
        <is>
          <t>2025-10-23T12:15:21.952015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0.4330127327992552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2</v>
      </c>
      <c r="V6738" t="n">
        <v>0.3751968741416931</v>
      </c>
      <c r="W6738" t="n">
        <v>0</v>
      </c>
      <c r="X6738" t="inlineStr"/>
      <c r="Y6738" t="inlineStr"/>
      <c r="Z6738" t="inlineStr">
        <is>
          <t>2025-10-23T12:15:21.952015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0.4330127327992552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2</v>
      </c>
      <c r="V6739" t="n">
        <v>0.3053511381149292</v>
      </c>
      <c r="W6739" t="n">
        <v>0</v>
      </c>
      <c r="X6739" t="inlineStr"/>
      <c r="Y6739" t="inlineStr"/>
      <c r="Z6739" t="inlineStr">
        <is>
          <t>2025-10-23T12:15:21.952015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0.4330127327992552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2</v>
      </c>
      <c r="V6740" t="n">
        <v>0.5054624080657959</v>
      </c>
      <c r="W6740" t="n">
        <v>0</v>
      </c>
      <c r="X6740" t="inlineStr"/>
      <c r="Y6740" t="inlineStr"/>
      <c r="Z6740" t="inlineStr">
        <is>
          <t>2025-10-23T12:15:21.952015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0.4330127327992552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2</v>
      </c>
      <c r="V6741" t="n">
        <v>0.5069001913070679</v>
      </c>
      <c r="W6741" t="n">
        <v>0</v>
      </c>
      <c r="X6741" t="inlineStr"/>
      <c r="Y6741" t="inlineStr"/>
      <c r="Z6741" t="inlineStr">
        <is>
          <t>2025-10-23T12:15:21.952015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0.4330127327992552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2</v>
      </c>
      <c r="V6742" t="n">
        <v>0.4698452949523926</v>
      </c>
      <c r="W6742" t="n">
        <v>0</v>
      </c>
      <c r="X6742" t="inlineStr"/>
      <c r="Y6742" t="inlineStr"/>
      <c r="Z6742" t="inlineStr">
        <is>
          <t>2025-10-23T12:15:21.952015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0.4330127327992552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2</v>
      </c>
      <c r="V6743" t="n">
        <v>0.1785386055707932</v>
      </c>
      <c r="W6743" t="n">
        <v>0</v>
      </c>
      <c r="X6743" t="inlineStr"/>
      <c r="Y6743" t="inlineStr"/>
      <c r="Z6743" t="inlineStr">
        <is>
          <t>2025-10-23T12:15:21.952015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0.4330127327992552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2</v>
      </c>
      <c r="V6744" t="n">
        <v>0.3492408096790314</v>
      </c>
      <c r="W6744" t="n">
        <v>0</v>
      </c>
      <c r="X6744" t="inlineStr"/>
      <c r="Y6744" t="inlineStr"/>
      <c r="Z6744" t="inlineStr">
        <is>
          <t>2025-10-23T12:15:21.952015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0.4330127327992552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2</v>
      </c>
      <c r="V6745" t="n">
        <v>0.5068727135658264</v>
      </c>
      <c r="W6745" t="n">
        <v>0</v>
      </c>
      <c r="X6745" t="inlineStr"/>
      <c r="Y6745" t="inlineStr"/>
      <c r="Z6745" t="inlineStr">
        <is>
          <t>2025-10-23T12:15:21.952015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0.4330127327992552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2</v>
      </c>
      <c r="V6746" t="n">
        <v>0.348468691110611</v>
      </c>
      <c r="W6746" t="n">
        <v>0</v>
      </c>
      <c r="X6746" t="inlineStr"/>
      <c r="Y6746" t="inlineStr"/>
      <c r="Z6746" t="inlineStr">
        <is>
          <t>2025-10-23T12:15:21.952015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0.4330127327992552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2</v>
      </c>
      <c r="V6747" t="n">
        <v>0.3857583403587341</v>
      </c>
      <c r="W6747" t="n">
        <v>0</v>
      </c>
      <c r="X6747" t="inlineStr"/>
      <c r="Y6747" t="inlineStr"/>
      <c r="Z6747" t="inlineStr">
        <is>
          <t>2025-10-23T12:15:21.952015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0.4330127327992552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2</v>
      </c>
      <c r="V6748" t="n">
        <v>0.2707578539848328</v>
      </c>
      <c r="W6748" t="n">
        <v>0</v>
      </c>
      <c r="X6748" t="inlineStr"/>
      <c r="Y6748" t="inlineStr"/>
      <c r="Z6748" t="inlineStr">
        <is>
          <t>2025-10-23T12:15:21.952015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0.4330127327992552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2</v>
      </c>
      <c r="V6749" t="n">
        <v>0.3772211968898773</v>
      </c>
      <c r="W6749" t="n">
        <v>0</v>
      </c>
      <c r="X6749" t="inlineStr"/>
      <c r="Y6749" t="inlineStr"/>
      <c r="Z6749" t="inlineStr">
        <is>
          <t>2025-10-23T12:15:21.959025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0.4330127327992552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2</v>
      </c>
      <c r="V6750" t="n">
        <v>0.2984675467014313</v>
      </c>
      <c r="W6750" t="n">
        <v>0</v>
      </c>
      <c r="X6750" t="inlineStr"/>
      <c r="Y6750" t="inlineStr"/>
      <c r="Z6750" t="inlineStr">
        <is>
          <t>2025-10-23T12:15:21.959025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0.4330127327992552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2</v>
      </c>
      <c r="V6751" t="n">
        <v>0.707974910736084</v>
      </c>
      <c r="W6751" t="n">
        <v>0</v>
      </c>
      <c r="X6751" t="inlineStr"/>
      <c r="Y6751" t="inlineStr"/>
      <c r="Z6751" t="inlineStr">
        <is>
          <t>2025-10-23T12:15:21.959025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0.4330127327992552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2</v>
      </c>
      <c r="V6752" t="n">
        <v>0.4335887432098389</v>
      </c>
      <c r="W6752" t="n">
        <v>0</v>
      </c>
      <c r="X6752" t="inlineStr"/>
      <c r="Y6752" t="inlineStr"/>
      <c r="Z6752" t="inlineStr">
        <is>
          <t>2025-10-23T12:15:21.959025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0.4330127327992552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2</v>
      </c>
      <c r="V6753" t="n">
        <v>0.7783975601196289</v>
      </c>
      <c r="W6753" t="n">
        <v>0</v>
      </c>
      <c r="X6753" t="inlineStr"/>
      <c r="Y6753" t="inlineStr"/>
      <c r="Z6753" t="inlineStr">
        <is>
          <t>2025-10-23T12:15:21.959025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0.4330127327992552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2</v>
      </c>
      <c r="V6754" t="n">
        <v>0.6432924866676331</v>
      </c>
      <c r="W6754" t="n">
        <v>0</v>
      </c>
      <c r="X6754" t="inlineStr"/>
      <c r="Y6754" t="inlineStr"/>
      <c r="Z6754" t="inlineStr">
        <is>
          <t>2025-10-23T12:15:21.959025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0.4330127327992552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2</v>
      </c>
      <c r="V6755" t="n">
        <v>0.6147972941398621</v>
      </c>
      <c r="W6755" t="n">
        <v>0</v>
      </c>
      <c r="X6755" t="inlineStr"/>
      <c r="Y6755" t="inlineStr"/>
      <c r="Z6755" t="inlineStr">
        <is>
          <t>2025-10-23T12:15:21.959025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0.4330127327992552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2</v>
      </c>
      <c r="V6756" t="n">
        <v>0.2444265484809875</v>
      </c>
      <c r="W6756" t="n">
        <v>0</v>
      </c>
      <c r="X6756" t="inlineStr"/>
      <c r="Y6756" t="inlineStr"/>
      <c r="Z6756" t="inlineStr">
        <is>
          <t>2025-10-23T12:15:21.959025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0.4330127327992552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2</v>
      </c>
      <c r="V6757" t="n">
        <v>1.208874344825745</v>
      </c>
      <c r="W6757" t="n">
        <v>0</v>
      </c>
      <c r="X6757" t="inlineStr"/>
      <c r="Y6757" t="inlineStr"/>
      <c r="Z6757" t="inlineStr">
        <is>
          <t>2025-10-23T12:15:21.959025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0.4330127327992552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2</v>
      </c>
      <c r="V6758" t="n">
        <v>1.429590582847595</v>
      </c>
      <c r="W6758" t="n">
        <v>0</v>
      </c>
      <c r="X6758" t="inlineStr"/>
      <c r="Y6758" t="inlineStr"/>
      <c r="Z6758" t="inlineStr">
        <is>
          <t>2025-10-23T12:15:21.959025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0.4330127327992552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2</v>
      </c>
      <c r="V6759" t="n">
        <v>0.7235963344573975</v>
      </c>
      <c r="W6759" t="n">
        <v>0</v>
      </c>
      <c r="X6759" t="inlineStr"/>
      <c r="Y6759" t="inlineStr"/>
      <c r="Z6759" t="inlineStr">
        <is>
          <t>2025-10-23T12:15:21.959025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0.4330127327992552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2</v>
      </c>
      <c r="V6760" t="n">
        <v>0.3209699988365173</v>
      </c>
      <c r="W6760" t="n">
        <v>0</v>
      </c>
      <c r="X6760" t="inlineStr"/>
      <c r="Y6760" t="inlineStr"/>
      <c r="Z6760" t="inlineStr">
        <is>
          <t>2025-10-23T12:15:21.959025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0.4330127327992552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2</v>
      </c>
      <c r="V6761" t="n">
        <v>0.4799544215202332</v>
      </c>
      <c r="W6761" t="n">
        <v>0</v>
      </c>
      <c r="X6761" t="inlineStr"/>
      <c r="Y6761" t="inlineStr"/>
      <c r="Z6761" t="inlineStr">
        <is>
          <t>2025-10-23T12:15:21.959025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0.4330127327992552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2</v>
      </c>
      <c r="V6762" t="n">
        <v>0.4814881086349487</v>
      </c>
      <c r="W6762" t="n">
        <v>0</v>
      </c>
      <c r="X6762" t="inlineStr"/>
      <c r="Y6762" t="inlineStr"/>
      <c r="Z6762" t="inlineStr">
        <is>
          <t>2025-10-23T12:15:21.959025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0.4330127327992552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2</v>
      </c>
      <c r="V6763" t="n">
        <v>0.6660779118537903</v>
      </c>
      <c r="W6763" t="n">
        <v>0</v>
      </c>
      <c r="X6763" t="inlineStr"/>
      <c r="Y6763" t="inlineStr"/>
      <c r="Z6763" t="inlineStr">
        <is>
          <t>2025-10-23T12:15:21.959025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0.4330127327992552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2</v>
      </c>
      <c r="V6764" t="n">
        <v>1.44350004196167</v>
      </c>
      <c r="W6764" t="n">
        <v>0</v>
      </c>
      <c r="X6764" t="inlineStr"/>
      <c r="Y6764" t="inlineStr"/>
      <c r="Z6764" t="inlineStr">
        <is>
          <t>2025-10-23T12:15:21.959025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0.4330127327992552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2</v>
      </c>
      <c r="V6765" t="n">
        <v>0.5630708932876587</v>
      </c>
      <c r="W6765" t="n">
        <v>0</v>
      </c>
      <c r="X6765" t="inlineStr"/>
      <c r="Y6765" t="inlineStr"/>
      <c r="Z6765" t="inlineStr">
        <is>
          <t>2025-10-23T12:15:21.959025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0.4330127327992552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2</v>
      </c>
      <c r="V6766" t="n">
        <v>0.3392411470413208</v>
      </c>
      <c r="W6766" t="n">
        <v>0</v>
      </c>
      <c r="X6766" t="inlineStr"/>
      <c r="Y6766" t="inlineStr"/>
      <c r="Z6766" t="inlineStr">
        <is>
          <t>2025-10-23T12:15:21.959025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0.4330127327992552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0.4285714285714285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2</v>
      </c>
      <c r="V6767" t="n">
        <v>0.915715217590332</v>
      </c>
      <c r="W6767" t="n">
        <v>0</v>
      </c>
      <c r="X6767" t="inlineStr"/>
      <c r="Y6767" t="inlineStr"/>
      <c r="Z6767" t="inlineStr">
        <is>
          <t>2025-10-23T12:15:21.959025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0.4330127327992552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2</v>
      </c>
      <c r="V6768" t="n">
        <v>0.3525692820549011</v>
      </c>
      <c r="W6768" t="n">
        <v>0</v>
      </c>
      <c r="X6768" t="inlineStr"/>
      <c r="Y6768" t="inlineStr"/>
      <c r="Z6768" t="inlineStr">
        <is>
          <t>2025-10-23T12:15:21.959025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0.4330127327992552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2</v>
      </c>
      <c r="V6769" t="n">
        <v>0.9533296227455139</v>
      </c>
      <c r="W6769" t="n">
        <v>0</v>
      </c>
      <c r="X6769" t="inlineStr"/>
      <c r="Y6769" t="inlineStr"/>
      <c r="Z6769" t="inlineStr">
        <is>
          <t>2025-10-23T12:15:21.959025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0.4330127327992552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2</v>
      </c>
      <c r="V6770" t="n">
        <v>0.5125974416732788</v>
      </c>
      <c r="W6770" t="n">
        <v>0</v>
      </c>
      <c r="X6770" t="inlineStr"/>
      <c r="Y6770" t="inlineStr"/>
      <c r="Z6770" t="inlineStr">
        <is>
          <t>2025-10-23T12:15:21.959025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0.4330127327992552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0.4285714285714285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2</v>
      </c>
      <c r="V6771" t="n">
        <v>0.9511865973472595</v>
      </c>
      <c r="W6771" t="n">
        <v>0</v>
      </c>
      <c r="X6771" t="inlineStr"/>
      <c r="Y6771" t="inlineStr"/>
      <c r="Z6771" t="inlineStr">
        <is>
          <t>2025-10-23T12:15:21.959025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0.4330127327992552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2</v>
      </c>
      <c r="V6772" t="n">
        <v>0.8033508062362671</v>
      </c>
      <c r="W6772" t="n">
        <v>0</v>
      </c>
      <c r="X6772" t="inlineStr"/>
      <c r="Y6772" t="inlineStr"/>
      <c r="Z6772" t="inlineStr">
        <is>
          <t>2025-10-23T12:15:21.959025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0.4330127327992552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2</v>
      </c>
      <c r="V6773" t="n">
        <v>0.3564655780792236</v>
      </c>
      <c r="W6773" t="n">
        <v>0</v>
      </c>
      <c r="X6773" t="inlineStr"/>
      <c r="Y6773" t="inlineStr"/>
      <c r="Z6773" t="inlineStr">
        <is>
          <t>2025-10-23T12:15:21.959025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0.4330127327992552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2</v>
      </c>
      <c r="V6774" t="n">
        <v>0.3875874280929565</v>
      </c>
      <c r="W6774" t="n">
        <v>0</v>
      </c>
      <c r="X6774" t="inlineStr"/>
      <c r="Y6774" t="inlineStr"/>
      <c r="Z6774" t="inlineStr">
        <is>
          <t>2025-10-23T12:15:21.959025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0.4330127327992552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2</v>
      </c>
      <c r="V6775" t="n">
        <v>0.2517924308776855</v>
      </c>
      <c r="W6775" t="n">
        <v>0</v>
      </c>
      <c r="X6775" t="inlineStr"/>
      <c r="Y6775" t="inlineStr"/>
      <c r="Z6775" t="inlineStr">
        <is>
          <t>2025-10-23T12:15:21.959025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0.4330127327992552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2</v>
      </c>
      <c r="V6776" t="n">
        <v>0.3273605406284332</v>
      </c>
      <c r="W6776" t="n">
        <v>0</v>
      </c>
      <c r="X6776" t="inlineStr"/>
      <c r="Y6776" t="inlineStr"/>
      <c r="Z6776" t="inlineStr">
        <is>
          <t>2025-10-23T12:15:21.959025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0.4330127327992552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2</v>
      </c>
      <c r="V6777" t="n">
        <v>0.3490728139877319</v>
      </c>
      <c r="W6777" t="n">
        <v>0</v>
      </c>
      <c r="X6777" t="inlineStr"/>
      <c r="Y6777" t="inlineStr"/>
      <c r="Z6777" t="inlineStr">
        <is>
          <t>2025-10-23T12:15:21.959025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0.4330127327992552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2</v>
      </c>
      <c r="V6778" t="n">
        <v>0.8501234650611877</v>
      </c>
      <c r="W6778" t="n">
        <v>0</v>
      </c>
      <c r="X6778" t="inlineStr"/>
      <c r="Y6778" t="inlineStr"/>
      <c r="Z6778" t="inlineStr">
        <is>
          <t>2025-10-23T12:15:21.959025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0.4330127327992552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2</v>
      </c>
      <c r="V6779" t="n">
        <v>0.3917000889778137</v>
      </c>
      <c r="W6779" t="n">
        <v>0</v>
      </c>
      <c r="X6779" t="inlineStr"/>
      <c r="Y6779" t="inlineStr"/>
      <c r="Z6779" t="inlineStr">
        <is>
          <t>2025-10-23T12:15:21.959025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0.4330127327992552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2</v>
      </c>
      <c r="V6780" t="n">
        <v>0.4106273651123047</v>
      </c>
      <c r="W6780" t="n">
        <v>0</v>
      </c>
      <c r="X6780" t="inlineStr"/>
      <c r="Y6780" t="inlineStr"/>
      <c r="Z6780" t="inlineStr">
        <is>
          <t>2025-10-23T12:15:21.959025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0.4330127327992552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2</v>
      </c>
      <c r="V6781" t="n">
        <v>0.3228355646133423</v>
      </c>
      <c r="W6781" t="n">
        <v>0</v>
      </c>
      <c r="X6781" t="inlineStr"/>
      <c r="Y6781" t="inlineStr"/>
      <c r="Z6781" t="inlineStr">
        <is>
          <t>2025-10-23T12:15:21.959025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0.4330127327992552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2</v>
      </c>
      <c r="V6782" t="n">
        <v>0.4223746657371521</v>
      </c>
      <c r="W6782" t="n">
        <v>0</v>
      </c>
      <c r="X6782" t="inlineStr"/>
      <c r="Y6782" t="inlineStr"/>
      <c r="Z6782" t="inlineStr">
        <is>
          <t>2025-10-23T12:15:21.959025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0.4330127327992552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2</v>
      </c>
      <c r="V6783" t="n">
        <v>0.7318433523178101</v>
      </c>
      <c r="W6783" t="n">
        <v>0</v>
      </c>
      <c r="X6783" t="inlineStr"/>
      <c r="Y6783" t="inlineStr"/>
      <c r="Z6783" t="inlineStr">
        <is>
          <t>2025-10-23T12:15:21.959025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0.4330127327992552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2</v>
      </c>
      <c r="V6784" t="n">
        <v>0.7475131750106812</v>
      </c>
      <c r="W6784" t="n">
        <v>0</v>
      </c>
      <c r="X6784" t="inlineStr"/>
      <c r="Y6784" t="inlineStr"/>
      <c r="Z6784" t="inlineStr">
        <is>
          <t>2025-10-23T12:15:21.959025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0.4330127327992552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2</v>
      </c>
      <c r="V6785" t="n">
        <v>0.3492408394813538</v>
      </c>
      <c r="W6785" t="n">
        <v>0</v>
      </c>
      <c r="X6785" t="inlineStr"/>
      <c r="Y6785" t="inlineStr"/>
      <c r="Z6785" t="inlineStr">
        <is>
          <t>2025-10-23T12:15:21.959025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0.4330127327992552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0.4285714285714285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2</v>
      </c>
      <c r="V6786" t="n">
        <v>1.019914507865906</v>
      </c>
      <c r="W6786" t="n">
        <v>0</v>
      </c>
      <c r="X6786" t="inlineStr"/>
      <c r="Y6786" t="inlineStr"/>
      <c r="Z6786" t="inlineStr">
        <is>
          <t>2025-10-23T12:15:21.959025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0.4330127327992552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2</v>
      </c>
      <c r="V6787" t="n">
        <v>0.2975916266441345</v>
      </c>
      <c r="W6787" t="n">
        <v>0</v>
      </c>
      <c r="X6787" t="inlineStr"/>
      <c r="Y6787" t="inlineStr"/>
      <c r="Z6787" t="inlineStr">
        <is>
          <t>2025-10-23T12:15:21.959025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0.4330127327992552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2</v>
      </c>
      <c r="V6788" t="n">
        <v>0.5971819162368774</v>
      </c>
      <c r="W6788" t="n">
        <v>0</v>
      </c>
      <c r="X6788" t="inlineStr"/>
      <c r="Y6788" t="inlineStr"/>
      <c r="Z6788" t="inlineStr">
        <is>
          <t>2025-10-23T12:15:21.959025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0.4330127327992552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2</v>
      </c>
      <c r="V6789" t="n">
        <v>0.3272148072719574</v>
      </c>
      <c r="W6789" t="n">
        <v>0</v>
      </c>
      <c r="X6789" t="inlineStr"/>
      <c r="Y6789" t="inlineStr"/>
      <c r="Z6789" t="inlineStr">
        <is>
          <t>2025-10-23T12:15:21.959025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0.4330127327992552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0.4285714285714285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2</v>
      </c>
      <c r="V6790" t="n">
        <v>1.06688129901886</v>
      </c>
      <c r="W6790" t="n">
        <v>0</v>
      </c>
      <c r="X6790" t="inlineStr"/>
      <c r="Y6790" t="inlineStr"/>
      <c r="Z6790" t="inlineStr">
        <is>
          <t>2025-10-23T12:15:21.959025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0.4330127327992552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2</v>
      </c>
      <c r="V6791" t="n">
        <v>0.3423448503017426</v>
      </c>
      <c r="W6791" t="n">
        <v>0</v>
      </c>
      <c r="X6791" t="inlineStr"/>
      <c r="Y6791" t="inlineStr"/>
      <c r="Z6791" t="inlineStr">
        <is>
          <t>2025-10-23T12:15:21.959025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0.4330127327992552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2</v>
      </c>
      <c r="V6792" t="n">
        <v>0.5979127883911133</v>
      </c>
      <c r="W6792" t="n">
        <v>0</v>
      </c>
      <c r="X6792" t="inlineStr"/>
      <c r="Y6792" t="inlineStr"/>
      <c r="Z6792" t="inlineStr">
        <is>
          <t>2025-10-23T12:15:21.959025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0.4330127327992552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2</v>
      </c>
      <c r="V6793" t="n">
        <v>0.2264919131994247</v>
      </c>
      <c r="W6793" t="n">
        <v>0</v>
      </c>
      <c r="X6793" t="inlineStr"/>
      <c r="Y6793" t="inlineStr"/>
      <c r="Z6793" t="inlineStr">
        <is>
          <t>2025-10-23T12:15:21.959025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0.4330127327992552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2</v>
      </c>
      <c r="V6794" t="n">
        <v>0.6717445254325867</v>
      </c>
      <c r="W6794" t="n">
        <v>0</v>
      </c>
      <c r="X6794" t="inlineStr"/>
      <c r="Y6794" t="inlineStr"/>
      <c r="Z6794" t="inlineStr">
        <is>
          <t>2025-10-23T12:15:21.959025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0.4330127327992552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2</v>
      </c>
      <c r="V6795" t="n">
        <v>0.4539922773838043</v>
      </c>
      <c r="W6795" t="n">
        <v>0</v>
      </c>
      <c r="X6795" t="inlineStr"/>
      <c r="Y6795" t="inlineStr"/>
      <c r="Z6795" t="inlineStr">
        <is>
          <t>2025-10-23T12:15:21.959025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0.4330127327992552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2</v>
      </c>
      <c r="V6796" t="n">
        <v>0.503687858581543</v>
      </c>
      <c r="W6796" t="n">
        <v>0</v>
      </c>
      <c r="X6796" t="inlineStr"/>
      <c r="Y6796" t="inlineStr"/>
      <c r="Z6796" t="inlineStr">
        <is>
          <t>2025-10-23T12:15:21.959025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0.4330127327992552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2</v>
      </c>
      <c r="V6797" t="n">
        <v>0.25</v>
      </c>
      <c r="W6797" t="n">
        <v>0</v>
      </c>
      <c r="X6797" t="inlineStr"/>
      <c r="Y6797" t="inlineStr"/>
      <c r="Z6797" t="inlineStr">
        <is>
          <t>2025-10-23T12:15:21.959025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0.4330127327992552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2</v>
      </c>
      <c r="V6798" t="n">
        <v>0.3646327555179596</v>
      </c>
      <c r="W6798" t="n">
        <v>0</v>
      </c>
      <c r="X6798" t="inlineStr"/>
      <c r="Y6798" t="inlineStr"/>
      <c r="Z6798" t="inlineStr">
        <is>
          <t>2025-10-23T12:15:21.959025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0.4330127327992552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2</v>
      </c>
      <c r="V6799" t="n">
        <v>0.1915712058544159</v>
      </c>
      <c r="W6799" t="n">
        <v>0</v>
      </c>
      <c r="X6799" t="inlineStr"/>
      <c r="Y6799" t="inlineStr"/>
      <c r="Z6799" t="inlineStr">
        <is>
          <t>2025-10-23T12:15:21.959025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0.4330127327992552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2</v>
      </c>
      <c r="V6800" t="n">
        <v>0.8024110198020935</v>
      </c>
      <c r="W6800" t="n">
        <v>0</v>
      </c>
      <c r="X6800" t="inlineStr"/>
      <c r="Y6800" t="inlineStr"/>
      <c r="Z6800" t="inlineStr">
        <is>
          <t>2025-10-23T12:15:21.959025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0.4330127327992552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2</v>
      </c>
      <c r="V6801" t="n">
        <v>0.3301122784614563</v>
      </c>
      <c r="W6801" t="n">
        <v>0</v>
      </c>
      <c r="X6801" t="inlineStr"/>
      <c r="Y6801" t="inlineStr"/>
      <c r="Z6801" t="inlineStr">
        <is>
          <t>2025-10-23T12:15:21.959025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0.4330127327992552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2</v>
      </c>
      <c r="V6802" t="n">
        <v>0.2885582447052002</v>
      </c>
      <c r="W6802" t="n">
        <v>0</v>
      </c>
      <c r="X6802" t="inlineStr"/>
      <c r="Y6802" t="inlineStr"/>
      <c r="Z6802" t="inlineStr">
        <is>
          <t>2025-10-23T12:15:21.959025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0.4330127327992552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2</v>
      </c>
      <c r="V6803" t="n">
        <v>0.2521001696586609</v>
      </c>
      <c r="W6803" t="n">
        <v>0</v>
      </c>
      <c r="X6803" t="inlineStr"/>
      <c r="Y6803" t="inlineStr"/>
      <c r="Z6803" t="inlineStr">
        <is>
          <t>2025-10-23T12:15:21.959025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0.4330127327992552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2</v>
      </c>
      <c r="V6804" t="n">
        <v>0.4627480208873749</v>
      </c>
      <c r="W6804" t="n">
        <v>0</v>
      </c>
      <c r="X6804" t="inlineStr"/>
      <c r="Y6804" t="inlineStr"/>
      <c r="Z6804" t="inlineStr">
        <is>
          <t>2025-10-23T12:15:21.959025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0.4330127327992552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2</v>
      </c>
      <c r="V6805" t="n">
        <v>0.4266972839832306</v>
      </c>
      <c r="W6805" t="n">
        <v>0</v>
      </c>
      <c r="X6805" t="inlineStr"/>
      <c r="Y6805" t="inlineStr"/>
      <c r="Z6805" t="inlineStr">
        <is>
          <t>2025-10-23T12:15:21.959025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0.4330127327992552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2</v>
      </c>
      <c r="V6806" t="n">
        <v>0.8423299193382263</v>
      </c>
      <c r="W6806" t="n">
        <v>0</v>
      </c>
      <c r="X6806" t="inlineStr"/>
      <c r="Y6806" t="inlineStr"/>
      <c r="Z6806" t="inlineStr">
        <is>
          <t>2025-10-23T12:15:21.959025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0.4330127327992552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2</v>
      </c>
      <c r="V6807" t="n">
        <v>0.4042180180549622</v>
      </c>
      <c r="W6807" t="n">
        <v>0</v>
      </c>
      <c r="X6807" t="inlineStr"/>
      <c r="Y6807" t="inlineStr"/>
      <c r="Z6807" t="inlineStr">
        <is>
          <t>2025-10-23T12:15:21.959025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0.4330127327992552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2</v>
      </c>
      <c r="V6808" t="n">
        <v>0.306974470615387</v>
      </c>
      <c r="W6808" t="n">
        <v>0</v>
      </c>
      <c r="X6808" t="inlineStr"/>
      <c r="Y6808" t="inlineStr"/>
      <c r="Z6808" t="inlineStr">
        <is>
          <t>2025-10-23T12:15:21.959025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0.4330127327992552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2</v>
      </c>
      <c r="V6809" t="n">
        <v>0.5533491969108582</v>
      </c>
      <c r="W6809" t="n">
        <v>0</v>
      </c>
      <c r="X6809" t="inlineStr"/>
      <c r="Y6809" t="inlineStr"/>
      <c r="Z6809" t="inlineStr">
        <is>
          <t>2025-10-23T12:15:21.959025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0.4330127327992552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2</v>
      </c>
      <c r="V6810" t="n">
        <v>1.004346609115601</v>
      </c>
      <c r="W6810" t="n">
        <v>0</v>
      </c>
      <c r="X6810" t="inlineStr"/>
      <c r="Y6810" t="inlineStr"/>
      <c r="Z6810" t="inlineStr">
        <is>
          <t>2025-10-23T12:15:21.959025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0.4330127327992552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2</v>
      </c>
      <c r="V6811" t="n">
        <v>0.3833165764808655</v>
      </c>
      <c r="W6811" t="n">
        <v>0</v>
      </c>
      <c r="X6811" t="inlineStr"/>
      <c r="Y6811" t="inlineStr"/>
      <c r="Z6811" t="inlineStr">
        <is>
          <t>2025-10-23T12:15:21.959025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0.4330127327992552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2</v>
      </c>
      <c r="V6812" t="n">
        <v>0.5827838182449341</v>
      </c>
      <c r="W6812" t="n">
        <v>0</v>
      </c>
      <c r="X6812" t="inlineStr"/>
      <c r="Y6812" t="inlineStr"/>
      <c r="Z6812" t="inlineStr">
        <is>
          <t>2025-10-23T12:15:21.959025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0.4330127327992552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2</v>
      </c>
      <c r="V6813" t="n">
        <v>0.2381560355424881</v>
      </c>
      <c r="W6813" t="n">
        <v>0</v>
      </c>
      <c r="X6813" t="inlineStr"/>
      <c r="Y6813" t="inlineStr"/>
      <c r="Z6813" t="inlineStr">
        <is>
          <t>2025-10-23T12:15:21.959025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0.4330127327992552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2</v>
      </c>
      <c r="V6814" t="n">
        <v>1.018503189086914</v>
      </c>
      <c r="W6814" t="n">
        <v>0</v>
      </c>
      <c r="X6814" t="inlineStr"/>
      <c r="Y6814" t="inlineStr"/>
      <c r="Z6814" t="inlineStr">
        <is>
          <t>2025-10-23T12:15:21.959025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0.4330127327992552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2</v>
      </c>
      <c r="V6815" t="n">
        <v>0.3830199241638184</v>
      </c>
      <c r="W6815" t="n">
        <v>0</v>
      </c>
      <c r="X6815" t="inlineStr"/>
      <c r="Y6815" t="inlineStr"/>
      <c r="Z6815" t="inlineStr">
        <is>
          <t>2025-10-23T12:15:21.959025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0.4330127327992552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2</v>
      </c>
      <c r="V6816" t="n">
        <v>0.5587769150733948</v>
      </c>
      <c r="W6816" t="n">
        <v>0</v>
      </c>
      <c r="X6816" t="inlineStr"/>
      <c r="Y6816" t="inlineStr"/>
      <c r="Z6816" t="inlineStr">
        <is>
          <t>2025-10-23T12:15:21.959025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0.4330127327992552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2</v>
      </c>
      <c r="V6817" t="n">
        <v>0.2004459649324417</v>
      </c>
      <c r="W6817" t="n">
        <v>0</v>
      </c>
      <c r="X6817" t="inlineStr"/>
      <c r="Y6817" t="inlineStr"/>
      <c r="Z6817" t="inlineStr">
        <is>
          <t>2025-10-23T12:15:21.959025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0.4330127327992552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2</v>
      </c>
      <c r="V6818" t="n">
        <v>0.6466282606124878</v>
      </c>
      <c r="W6818" t="n">
        <v>0</v>
      </c>
      <c r="X6818" t="inlineStr"/>
      <c r="Y6818" t="inlineStr"/>
      <c r="Z6818" t="inlineStr">
        <is>
          <t>2025-10-23T12:15:21.959025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0.4330127327992552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2</v>
      </c>
      <c r="V6819" t="n">
        <v>1.091625809669495</v>
      </c>
      <c r="W6819" t="n">
        <v>0</v>
      </c>
      <c r="X6819" t="inlineStr"/>
      <c r="Y6819" t="inlineStr"/>
      <c r="Z6819" t="inlineStr">
        <is>
          <t>2025-10-23T12:15:21.959025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0.4330127327992552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2</v>
      </c>
      <c r="V6820" t="n">
        <v>0.8206727504730225</v>
      </c>
      <c r="W6820" t="n">
        <v>0</v>
      </c>
      <c r="X6820" t="inlineStr"/>
      <c r="Y6820" t="inlineStr"/>
      <c r="Z6820" t="inlineStr">
        <is>
          <t>2025-10-23T12:15:21.959025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0.4330127327992552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2</v>
      </c>
      <c r="V6821" t="n">
        <v>0.3825741410255432</v>
      </c>
      <c r="W6821" t="n">
        <v>0</v>
      </c>
      <c r="X6821" t="inlineStr"/>
      <c r="Y6821" t="inlineStr"/>
      <c r="Z6821" t="inlineStr">
        <is>
          <t>2025-10-23T12:15:21.959025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0.4330127327992552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2</v>
      </c>
      <c r="V6822" t="n">
        <v>0.3000000715255737</v>
      </c>
      <c r="W6822" t="n">
        <v>0</v>
      </c>
      <c r="X6822" t="inlineStr"/>
      <c r="Y6822" t="inlineStr"/>
      <c r="Z6822" t="inlineStr">
        <is>
          <t>2025-10-23T12:15:21.959025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0.4330127327992552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2</v>
      </c>
      <c r="V6823" t="n">
        <v>0.3977203965187073</v>
      </c>
      <c r="W6823" t="n">
        <v>0</v>
      </c>
      <c r="X6823" t="inlineStr"/>
      <c r="Y6823" t="inlineStr"/>
      <c r="Z6823" t="inlineStr">
        <is>
          <t>2025-10-23T12:15:21.959025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0.4330127327992552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2</v>
      </c>
      <c r="V6824" t="n">
        <v>0.7487425208091736</v>
      </c>
      <c r="W6824" t="n">
        <v>0</v>
      </c>
      <c r="X6824" t="inlineStr"/>
      <c r="Y6824" t="inlineStr"/>
      <c r="Z6824" t="inlineStr">
        <is>
          <t>2025-10-23T12:15:21.959025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0.4330127327992552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2</v>
      </c>
      <c r="V6825" t="n">
        <v>1.614584684371948</v>
      </c>
      <c r="W6825" t="n">
        <v>0</v>
      </c>
      <c r="X6825" t="inlineStr"/>
      <c r="Y6825" t="inlineStr"/>
      <c r="Z6825" t="inlineStr">
        <is>
          <t>2025-10-23T12:15:21.959025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0.4330127327992552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2</v>
      </c>
      <c r="V6826" t="n">
        <v>0.5949087142944336</v>
      </c>
      <c r="W6826" t="n">
        <v>0</v>
      </c>
      <c r="X6826" t="inlineStr"/>
      <c r="Y6826" t="inlineStr"/>
      <c r="Z6826" t="inlineStr">
        <is>
          <t>2025-10-23T12:15:21.959025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0.4330127327992552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2</v>
      </c>
      <c r="V6827" t="n">
        <v>0.3909858465194702</v>
      </c>
      <c r="W6827" t="n">
        <v>0</v>
      </c>
      <c r="X6827" t="inlineStr"/>
      <c r="Y6827" t="inlineStr"/>
      <c r="Z6827" t="inlineStr">
        <is>
          <t>2025-10-23T12:15:21.959025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0.4330127327992552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2</v>
      </c>
      <c r="V6828" t="n">
        <v>0.2163753509521484</v>
      </c>
      <c r="W6828" t="n">
        <v>0</v>
      </c>
      <c r="X6828" t="inlineStr"/>
      <c r="Y6828" t="inlineStr"/>
      <c r="Z6828" t="inlineStr">
        <is>
          <t>2025-10-23T12:15:21.959025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0.4330127327992552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2</v>
      </c>
      <c r="V6829" t="n">
        <v>0.5906158685684204</v>
      </c>
      <c r="W6829" t="n">
        <v>0</v>
      </c>
      <c r="X6829" t="inlineStr"/>
      <c r="Y6829" t="inlineStr"/>
      <c r="Z6829" t="inlineStr">
        <is>
          <t>2025-10-23T12:15:21.959025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0.4330127327992552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2</v>
      </c>
      <c r="V6830" t="n">
        <v>0.2302051186561584</v>
      </c>
      <c r="W6830" t="n">
        <v>0</v>
      </c>
      <c r="X6830" t="inlineStr"/>
      <c r="Y6830" t="inlineStr"/>
      <c r="Z6830" t="inlineStr">
        <is>
          <t>2025-10-23T12:15:21.959025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0.4330127327992552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2</v>
      </c>
      <c r="V6831" t="n">
        <v>0.7802011370658875</v>
      </c>
      <c r="W6831" t="n">
        <v>0</v>
      </c>
      <c r="X6831" t="inlineStr"/>
      <c r="Y6831" t="inlineStr"/>
      <c r="Z6831" t="inlineStr">
        <is>
          <t>2025-10-23T12:15:21.959025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0.4330127327992552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2</v>
      </c>
      <c r="V6832" t="n">
        <v>0.3115368485450745</v>
      </c>
      <c r="W6832" t="n">
        <v>0</v>
      </c>
      <c r="X6832" t="inlineStr"/>
      <c r="Y6832" t="inlineStr"/>
      <c r="Z6832" t="inlineStr">
        <is>
          <t>2025-10-23T12:15:21.959025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0.4330127327992552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2</v>
      </c>
      <c r="V6833" t="n">
        <v>0.3228299915790558</v>
      </c>
      <c r="W6833" t="n">
        <v>0</v>
      </c>
      <c r="X6833" t="inlineStr"/>
      <c r="Y6833" t="inlineStr"/>
      <c r="Z6833" t="inlineStr">
        <is>
          <t>2025-10-23T12:15:21.959025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0.4330127327992552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2</v>
      </c>
      <c r="V6834" t="n">
        <v>0.5977790951728821</v>
      </c>
      <c r="W6834" t="n">
        <v>0</v>
      </c>
      <c r="X6834" t="inlineStr"/>
      <c r="Y6834" t="inlineStr"/>
      <c r="Z6834" t="inlineStr">
        <is>
          <t>2025-10-23T12:15:21.959025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0.4330127327992552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2</v>
      </c>
      <c r="V6835" t="n">
        <v>0.4677072465419769</v>
      </c>
      <c r="W6835" t="n">
        <v>0</v>
      </c>
      <c r="X6835" t="inlineStr"/>
      <c r="Y6835" t="inlineStr"/>
      <c r="Z6835" t="inlineStr">
        <is>
          <t>2025-10-23T12:15:21.959025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0.4330127327992552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2</v>
      </c>
      <c r="V6836" t="n">
        <v>0.5015271306037903</v>
      </c>
      <c r="W6836" t="n">
        <v>0</v>
      </c>
      <c r="X6836" t="inlineStr"/>
      <c r="Y6836" t="inlineStr"/>
      <c r="Z6836" t="inlineStr">
        <is>
          <t>2025-10-23T12:15:21.959025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0.4330127327992552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2</v>
      </c>
      <c r="V6837" t="n">
        <v>0.4985755980014801</v>
      </c>
      <c r="W6837" t="n">
        <v>0</v>
      </c>
      <c r="X6837" t="inlineStr"/>
      <c r="Y6837" t="inlineStr"/>
      <c r="Z6837" t="inlineStr">
        <is>
          <t>2025-10-23T12:15:21.959025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0.4330127327992552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2</v>
      </c>
      <c r="V6838" t="n">
        <v>1.019519329071045</v>
      </c>
      <c r="W6838" t="n">
        <v>0</v>
      </c>
      <c r="X6838" t="inlineStr"/>
      <c r="Y6838" t="inlineStr"/>
      <c r="Z6838" t="inlineStr">
        <is>
          <t>2025-10-23T12:15:21.959025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0.4330127327992552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2</v>
      </c>
      <c r="V6839" t="n">
        <v>0.7024123668670654</v>
      </c>
      <c r="W6839" t="n">
        <v>0</v>
      </c>
      <c r="X6839" t="inlineStr"/>
      <c r="Y6839" t="inlineStr"/>
      <c r="Z6839" t="inlineStr">
        <is>
          <t>2025-10-23T12:15:21.959025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0.4330127327992552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2</v>
      </c>
      <c r="V6840" t="n">
        <v>0.3706044256687164</v>
      </c>
      <c r="W6840" t="n">
        <v>0</v>
      </c>
      <c r="X6840" t="inlineStr"/>
      <c r="Y6840" t="inlineStr"/>
      <c r="Z6840" t="inlineStr">
        <is>
          <t>2025-10-23T12:15:21.959025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0.4330127327992552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2</v>
      </c>
      <c r="V6841" t="n">
        <v>0.4371707439422607</v>
      </c>
      <c r="W6841" t="n">
        <v>0</v>
      </c>
      <c r="X6841" t="inlineStr"/>
      <c r="Y6841" t="inlineStr"/>
      <c r="Z6841" t="inlineStr">
        <is>
          <t>2025-10-23T12:15:21.959025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0.4330127327992552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2</v>
      </c>
      <c r="V6842" t="n">
        <v>0.3857583999633789</v>
      </c>
      <c r="W6842" t="n">
        <v>0</v>
      </c>
      <c r="X6842" t="inlineStr"/>
      <c r="Y6842" t="inlineStr"/>
      <c r="Z6842" t="inlineStr">
        <is>
          <t>2025-10-23T12:15:21.959025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0.4330127327992552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2</v>
      </c>
      <c r="V6843" t="n">
        <v>0.7871168851852417</v>
      </c>
      <c r="W6843" t="n">
        <v>0</v>
      </c>
      <c r="X6843" t="inlineStr"/>
      <c r="Y6843" t="inlineStr"/>
      <c r="Z6843" t="inlineStr">
        <is>
          <t>2025-10-23T12:15:21.959025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0.4330127327992552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2</v>
      </c>
      <c r="V6844" t="n">
        <v>0.3825742304325104</v>
      </c>
      <c r="W6844" t="n">
        <v>0</v>
      </c>
      <c r="X6844" t="inlineStr"/>
      <c r="Y6844" t="inlineStr"/>
      <c r="Z6844" t="inlineStr">
        <is>
          <t>2025-10-23T12:15:21.959025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0.4330127327992552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2</v>
      </c>
      <c r="V6845" t="n">
        <v>0.423606663942337</v>
      </c>
      <c r="W6845" t="n">
        <v>0</v>
      </c>
      <c r="X6845" t="inlineStr"/>
      <c r="Y6845" t="inlineStr"/>
      <c r="Z6845" t="inlineStr">
        <is>
          <t>2025-10-23T12:15:21.959025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0.4330127327992552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2</v>
      </c>
      <c r="V6846" t="n">
        <v>0.2950189709663391</v>
      </c>
      <c r="W6846" t="n">
        <v>0</v>
      </c>
      <c r="X6846" t="inlineStr"/>
      <c r="Y6846" t="inlineStr"/>
      <c r="Z6846" t="inlineStr">
        <is>
          <t>2025-10-23T12:15:21.959025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0.4330127327992552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2</v>
      </c>
      <c r="V6847" t="n">
        <v>0.4974118173122406</v>
      </c>
      <c r="W6847" t="n">
        <v>0</v>
      </c>
      <c r="X6847" t="inlineStr"/>
      <c r="Y6847" t="inlineStr"/>
      <c r="Z6847" t="inlineStr">
        <is>
          <t>2025-10-23T12:15:21.959025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0.4330127327992552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2</v>
      </c>
      <c r="V6848" t="n">
        <v>1.040189981460571</v>
      </c>
      <c r="W6848" t="n">
        <v>0</v>
      </c>
      <c r="X6848" t="inlineStr"/>
      <c r="Y6848" t="inlineStr"/>
      <c r="Z6848" t="inlineStr">
        <is>
          <t>2025-10-23T12:15:21.959025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0.4330127327992552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2</v>
      </c>
      <c r="V6849" t="n">
        <v>0.6427092552185059</v>
      </c>
      <c r="W6849" t="n">
        <v>0</v>
      </c>
      <c r="X6849" t="inlineStr"/>
      <c r="Y6849" t="inlineStr"/>
      <c r="Z6849" t="inlineStr">
        <is>
          <t>2025-10-23T12:15:21.959025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0.4330127327992552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2</v>
      </c>
      <c r="V6850" t="n">
        <v>0.6388458609580994</v>
      </c>
      <c r="W6850" t="n">
        <v>0</v>
      </c>
      <c r="X6850" t="inlineStr"/>
      <c r="Y6850" t="inlineStr"/>
      <c r="Z6850" t="inlineStr">
        <is>
          <t>2025-10-23T12:15:21.959025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0.4330127327992552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2</v>
      </c>
      <c r="V6851" t="n">
        <v>0.2325816452503204</v>
      </c>
      <c r="W6851" t="n">
        <v>0</v>
      </c>
      <c r="X6851" t="inlineStr"/>
      <c r="Y6851" t="inlineStr"/>
      <c r="Z6851" t="inlineStr">
        <is>
          <t>2025-10-23T12:15:21.959025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0.4330127327992552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2</v>
      </c>
      <c r="V6852" t="n">
        <v>0.5171129107475281</v>
      </c>
      <c r="W6852" t="n">
        <v>0</v>
      </c>
      <c r="X6852" t="inlineStr"/>
      <c r="Y6852" t="inlineStr"/>
      <c r="Z6852" t="inlineStr">
        <is>
          <t>2025-10-23T12:15:21.959025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0.4330127327992552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2</v>
      </c>
      <c r="V6853" t="n">
        <v>0.5991462469100952</v>
      </c>
      <c r="W6853" t="n">
        <v>0</v>
      </c>
      <c r="X6853" t="inlineStr"/>
      <c r="Y6853" t="inlineStr"/>
      <c r="Z6853" t="inlineStr">
        <is>
          <t>2025-10-23T12:15:21.959025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0.4330127327992552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2</v>
      </c>
      <c r="V6854" t="n">
        <v>0.6243922710418701</v>
      </c>
      <c r="W6854" t="n">
        <v>0</v>
      </c>
      <c r="X6854" t="inlineStr"/>
      <c r="Y6854" t="inlineStr"/>
      <c r="Z6854" t="inlineStr">
        <is>
          <t>2025-10-23T12:15:21.959025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0.4330127327992552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2</v>
      </c>
      <c r="V6855" t="n">
        <v>0.4665063619613647</v>
      </c>
      <c r="W6855" t="n">
        <v>0</v>
      </c>
      <c r="X6855" t="inlineStr"/>
      <c r="Y6855" t="inlineStr"/>
      <c r="Z6855" t="inlineStr">
        <is>
          <t>2025-10-23T12:15:21.959025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0.4330127327992552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2</v>
      </c>
      <c r="V6856" t="n">
        <v>0.7072001695632935</v>
      </c>
      <c r="W6856" t="n">
        <v>0</v>
      </c>
      <c r="X6856" t="inlineStr"/>
      <c r="Y6856" t="inlineStr"/>
      <c r="Z6856" t="inlineStr">
        <is>
          <t>2025-10-23T12:15:21.959025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0.4330127327992552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2</v>
      </c>
      <c r="V6857" t="n">
        <v>0.4486395716667175</v>
      </c>
      <c r="W6857" t="n">
        <v>0</v>
      </c>
      <c r="X6857" t="inlineStr"/>
      <c r="Y6857" t="inlineStr"/>
      <c r="Z6857" t="inlineStr">
        <is>
          <t>2025-10-23T12:15:21.959025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0.4330127327992552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2</v>
      </c>
      <c r="V6858" t="n">
        <v>0.6307278871536255</v>
      </c>
      <c r="W6858" t="n">
        <v>0</v>
      </c>
      <c r="X6858" t="inlineStr"/>
      <c r="Y6858" t="inlineStr"/>
      <c r="Z6858" t="inlineStr">
        <is>
          <t>2025-10-23T12:15:21.959025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0.4330127327992552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2</v>
      </c>
      <c r="V6859" t="n">
        <v>0.4503244161605835</v>
      </c>
      <c r="W6859" t="n">
        <v>0</v>
      </c>
      <c r="X6859" t="inlineStr"/>
      <c r="Y6859" t="inlineStr"/>
      <c r="Z6859" t="inlineStr">
        <is>
          <t>2025-10-23T12:15:21.959025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0.4330127327992552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2</v>
      </c>
      <c r="V6860" t="n">
        <v>0.6142054200172424</v>
      </c>
      <c r="W6860" t="n">
        <v>0</v>
      </c>
      <c r="X6860" t="inlineStr"/>
      <c r="Y6860" t="inlineStr"/>
      <c r="Z6860" t="inlineStr">
        <is>
          <t>2025-10-23T12:15:21.959025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0.4330127327992552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2</v>
      </c>
      <c r="V6861" t="n">
        <v>0.5455126762390137</v>
      </c>
      <c r="W6861" t="n">
        <v>0</v>
      </c>
      <c r="X6861" t="inlineStr"/>
      <c r="Y6861" t="inlineStr"/>
      <c r="Z6861" t="inlineStr">
        <is>
          <t>2025-10-23T12:15:21.959025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0.4330127327992552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2</v>
      </c>
      <c r="V6862" t="n">
        <v>0.1746270507574081</v>
      </c>
      <c r="W6862" t="n">
        <v>0</v>
      </c>
      <c r="X6862" t="inlineStr"/>
      <c r="Y6862" t="inlineStr"/>
      <c r="Z6862" t="inlineStr">
        <is>
          <t>2025-10-23T12:15:21.959025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0.4330127327992552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2</v>
      </c>
      <c r="V6863" t="n">
        <v>0.356948584318161</v>
      </c>
      <c r="W6863" t="n">
        <v>0</v>
      </c>
      <c r="X6863" t="inlineStr"/>
      <c r="Y6863" t="inlineStr"/>
      <c r="Z6863" t="inlineStr">
        <is>
          <t>2025-10-23T12:15:21.959025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0.4330127327992552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0.4285714285714285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2</v>
      </c>
      <c r="V6864" t="n">
        <v>1.268291234970093</v>
      </c>
      <c r="W6864" t="n">
        <v>0</v>
      </c>
      <c r="X6864" t="inlineStr"/>
      <c r="Y6864" t="inlineStr"/>
      <c r="Z6864" t="inlineStr">
        <is>
          <t>2025-10-23T12:15:21.959025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0.4330127327992552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2</v>
      </c>
      <c r="V6865" t="n">
        <v>0.3340764939785004</v>
      </c>
      <c r="W6865" t="n">
        <v>0</v>
      </c>
      <c r="X6865" t="inlineStr"/>
      <c r="Y6865" t="inlineStr"/>
      <c r="Z6865" t="inlineStr">
        <is>
          <t>2025-10-23T12:15:21.959025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0.4330127327992552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2</v>
      </c>
      <c r="V6866" t="n">
        <v>0.2561409771442413</v>
      </c>
      <c r="W6866" t="n">
        <v>0</v>
      </c>
      <c r="X6866" t="inlineStr"/>
      <c r="Y6866" t="inlineStr"/>
      <c r="Z6866" t="inlineStr">
        <is>
          <t>2025-10-23T12:15:21.959025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0.4330127327992552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2</v>
      </c>
      <c r="V6867" t="n">
        <v>1.25432562828064</v>
      </c>
      <c r="W6867" t="n">
        <v>0</v>
      </c>
      <c r="X6867" t="inlineStr"/>
      <c r="Y6867" t="inlineStr"/>
      <c r="Z6867" t="inlineStr">
        <is>
          <t>2025-10-23T12:15:21.959025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0.4330127327992552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2</v>
      </c>
      <c r="V6868" t="n">
        <v>0.3341842293739319</v>
      </c>
      <c r="W6868" t="n">
        <v>0</v>
      </c>
      <c r="X6868" t="inlineStr"/>
      <c r="Y6868" t="inlineStr"/>
      <c r="Z6868" t="inlineStr">
        <is>
          <t>2025-10-23T12:15:21.959025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0.4330127327992552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2</v>
      </c>
      <c r="V6869" t="n">
        <v>0.6290087699890137</v>
      </c>
      <c r="W6869" t="n">
        <v>0</v>
      </c>
      <c r="X6869" t="inlineStr"/>
      <c r="Y6869" t="inlineStr"/>
      <c r="Z6869" t="inlineStr">
        <is>
          <t>2025-10-23T12:15:21.959025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0.4330127327992552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2</v>
      </c>
      <c r="V6870" t="n">
        <v>0.4340055584907532</v>
      </c>
      <c r="W6870" t="n">
        <v>0</v>
      </c>
      <c r="X6870" t="inlineStr"/>
      <c r="Y6870" t="inlineStr"/>
      <c r="Z6870" t="inlineStr">
        <is>
          <t>2025-10-23T12:15:21.959025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0.4330127327992552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0.2857142857142857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3</v>
      </c>
      <c r="V6871" t="n">
        <v>0.5477225780487061</v>
      </c>
      <c r="W6871" t="n">
        <v>0</v>
      </c>
      <c r="X6871" t="inlineStr"/>
      <c r="Y6871" t="inlineStr"/>
      <c r="Z6871" t="inlineStr">
        <is>
          <t>2025-10-23T12:15:21.959025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0.4330127327992552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2</v>
      </c>
      <c r="V6872" t="n">
        <v>0.5397402048110962</v>
      </c>
      <c r="W6872" t="n">
        <v>0</v>
      </c>
      <c r="X6872" t="inlineStr"/>
      <c r="Y6872" t="inlineStr"/>
      <c r="Z6872" t="inlineStr">
        <is>
          <t>2025-10-23T12:15:21.974765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0.4330127327992552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2</v>
      </c>
      <c r="V6873" t="n">
        <v>0.5482022762298584</v>
      </c>
      <c r="W6873" t="n">
        <v>0</v>
      </c>
      <c r="X6873" t="inlineStr"/>
      <c r="Y6873" t="inlineStr"/>
      <c r="Z6873" t="inlineStr">
        <is>
          <t>2025-10-23T12:15:21.974765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0.4330127327992552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2</v>
      </c>
      <c r="V6874" t="n">
        <v>0.4857474565505981</v>
      </c>
      <c r="W6874" t="n">
        <v>0</v>
      </c>
      <c r="X6874" t="inlineStr"/>
      <c r="Y6874" t="inlineStr"/>
      <c r="Z6874" t="inlineStr">
        <is>
          <t>2025-10-23T12:15:21.974765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0.4330127327992552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2</v>
      </c>
      <c r="V6875" t="n">
        <v>1.131529450416565</v>
      </c>
      <c r="W6875" t="n">
        <v>0</v>
      </c>
      <c r="X6875" t="inlineStr"/>
      <c r="Y6875" t="inlineStr"/>
      <c r="Z6875" t="inlineStr">
        <is>
          <t>2025-10-23T12:15:21.974765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0.4330127327992552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2</v>
      </c>
      <c r="V6876" t="n">
        <v>0.5405051708221436</v>
      </c>
      <c r="W6876" t="n">
        <v>0</v>
      </c>
      <c r="X6876" t="inlineStr"/>
      <c r="Y6876" t="inlineStr"/>
      <c r="Z6876" t="inlineStr">
        <is>
          <t>2025-10-23T12:15:21.975282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0.4330127327992552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2</v>
      </c>
      <c r="V6877" t="n">
        <v>0.3317689299583435</v>
      </c>
      <c r="W6877" t="n">
        <v>0</v>
      </c>
      <c r="X6877" t="inlineStr"/>
      <c r="Y6877" t="inlineStr"/>
      <c r="Z6877" t="inlineStr">
        <is>
          <t>2025-10-23T12:15:21.975282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0.4330127327992552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2</v>
      </c>
      <c r="V6878" t="n">
        <v>0.8991154432296753</v>
      </c>
      <c r="W6878" t="n">
        <v>0</v>
      </c>
      <c r="X6878" t="inlineStr"/>
      <c r="Y6878" t="inlineStr"/>
      <c r="Z6878" t="inlineStr">
        <is>
          <t>2025-10-23T12:15:21.975282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0.4330127327992552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2</v>
      </c>
      <c r="V6879" t="n">
        <v>0.2618898749351501</v>
      </c>
      <c r="W6879" t="n">
        <v>0</v>
      </c>
      <c r="X6879" t="inlineStr"/>
      <c r="Y6879" t="inlineStr"/>
      <c r="Z6879" t="inlineStr">
        <is>
          <t>2025-10-23T12:15:21.975282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0.4330127327992552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2</v>
      </c>
      <c r="V6880" t="n">
        <v>0.6366558074951172</v>
      </c>
      <c r="W6880" t="n">
        <v>0</v>
      </c>
      <c r="X6880" t="inlineStr"/>
      <c r="Y6880" t="inlineStr"/>
      <c r="Z6880" t="inlineStr">
        <is>
          <t>2025-10-23T12:15:21.975282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0.4330127327992552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2</v>
      </c>
      <c r="V6881" t="n">
        <v>0.5539121627807617</v>
      </c>
      <c r="W6881" t="n">
        <v>0</v>
      </c>
      <c r="X6881" t="inlineStr"/>
      <c r="Y6881" t="inlineStr"/>
      <c r="Z6881" t="inlineStr">
        <is>
          <t>2025-10-23T12:15:21.975282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0.4330127327992552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2</v>
      </c>
      <c r="V6882" t="n">
        <v>0.5545609593391418</v>
      </c>
      <c r="W6882" t="n">
        <v>0</v>
      </c>
      <c r="X6882" t="inlineStr"/>
      <c r="Y6882" t="inlineStr"/>
      <c r="Z6882" t="inlineStr">
        <is>
          <t>2025-10-23T12:15:21.975282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0.4330127327992552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2</v>
      </c>
      <c r="V6883" t="n">
        <v>0.7527320384979248</v>
      </c>
      <c r="W6883" t="n">
        <v>0</v>
      </c>
      <c r="X6883" t="inlineStr"/>
      <c r="Y6883" t="inlineStr"/>
      <c r="Z6883" t="inlineStr">
        <is>
          <t>2025-10-23T12:15:21.975282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0.4330127327992552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2</v>
      </c>
      <c r="V6884" t="n">
        <v>0.1380697190761566</v>
      </c>
      <c r="W6884" t="n">
        <v>0</v>
      </c>
      <c r="X6884" t="inlineStr"/>
      <c r="Y6884" t="inlineStr"/>
      <c r="Z6884" t="inlineStr">
        <is>
          <t>2025-10-23T12:15:21.975282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0.4330127327992552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2</v>
      </c>
      <c r="V6885" t="n">
        <v>0.6214281916618347</v>
      </c>
      <c r="W6885" t="n">
        <v>0</v>
      </c>
      <c r="X6885" t="inlineStr"/>
      <c r="Y6885" t="inlineStr"/>
      <c r="Z6885" t="inlineStr">
        <is>
          <t>2025-10-23T12:15:21.976527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0.4330127327992552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2</v>
      </c>
      <c r="V6886" t="n">
        <v>0.7108931541442871</v>
      </c>
      <c r="W6886" t="n">
        <v>0</v>
      </c>
      <c r="X6886" t="inlineStr"/>
      <c r="Y6886" t="inlineStr"/>
      <c r="Z6886" t="inlineStr">
        <is>
          <t>2025-10-23T12:15:21.976527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0.4330127327992552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2</v>
      </c>
      <c r="V6887" t="n">
        <v>0.4015037715435028</v>
      </c>
      <c r="W6887" t="n">
        <v>0</v>
      </c>
      <c r="X6887" t="inlineStr"/>
      <c r="Y6887" t="inlineStr"/>
      <c r="Z6887" t="inlineStr">
        <is>
          <t>2025-10-23T12:15:21.977064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0.4330127327992552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2</v>
      </c>
      <c r="V6888" t="n">
        <v>0.4770594835281372</v>
      </c>
      <c r="W6888" t="n">
        <v>0</v>
      </c>
      <c r="X6888" t="inlineStr"/>
      <c r="Y6888" t="inlineStr"/>
      <c r="Z6888" t="inlineStr">
        <is>
          <t>2025-10-23T12:15:21.977064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0.4330127327992552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2</v>
      </c>
      <c r="V6889" t="n">
        <v>1.074565410614014</v>
      </c>
      <c r="W6889" t="n">
        <v>0</v>
      </c>
      <c r="X6889" t="inlineStr"/>
      <c r="Y6889" t="inlineStr"/>
      <c r="Z6889" t="inlineStr">
        <is>
          <t>2025-10-23T12:15:21.977580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0.4330127327992552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0.4285714285714285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2</v>
      </c>
      <c r="V6890" t="n">
        <v>1.239346742630005</v>
      </c>
      <c r="W6890" t="n">
        <v>0</v>
      </c>
      <c r="X6890" t="inlineStr"/>
      <c r="Y6890" t="inlineStr"/>
      <c r="Z6890" t="inlineStr">
        <is>
          <t>2025-10-23T12:15:21.977580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0.4330127327992552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2</v>
      </c>
      <c r="V6891" t="n">
        <v>0.4286127090454102</v>
      </c>
      <c r="W6891" t="n">
        <v>0</v>
      </c>
      <c r="X6891" t="inlineStr"/>
      <c r="Y6891" t="inlineStr"/>
      <c r="Z6891" t="inlineStr">
        <is>
          <t>2025-10-23T12:15:21.977580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0.4330127327992552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2</v>
      </c>
      <c r="V6892" t="n">
        <v>0.4736067056655884</v>
      </c>
      <c r="W6892" t="n">
        <v>0</v>
      </c>
      <c r="X6892" t="inlineStr"/>
      <c r="Y6892" t="inlineStr"/>
      <c r="Z6892" t="inlineStr">
        <is>
          <t>2025-10-23T12:15:21.977580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0.4330127327992552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2</v>
      </c>
      <c r="V6893" t="n">
        <v>0.7299118041992188</v>
      </c>
      <c r="W6893" t="n">
        <v>0</v>
      </c>
      <c r="X6893" t="inlineStr"/>
      <c r="Y6893" t="inlineStr"/>
      <c r="Z6893" t="inlineStr">
        <is>
          <t>2025-10-23T12:15:21.977580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0.4330127327992552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2</v>
      </c>
      <c r="V6894" t="n">
        <v>0.31180340051651</v>
      </c>
      <c r="W6894" t="n">
        <v>0</v>
      </c>
      <c r="X6894" t="inlineStr"/>
      <c r="Y6894" t="inlineStr"/>
      <c r="Z6894" t="inlineStr">
        <is>
          <t>2025-10-23T12:15:21.977580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0.4330127327992552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2</v>
      </c>
      <c r="V6895" t="n">
        <v>0.1594293564558029</v>
      </c>
      <c r="W6895" t="n">
        <v>0</v>
      </c>
      <c r="X6895" t="inlineStr"/>
      <c r="Y6895" t="inlineStr"/>
      <c r="Z6895" t="inlineStr">
        <is>
          <t>2025-10-23T12:15:21.977580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0.4330127327992552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2</v>
      </c>
      <c r="V6896" t="n">
        <v>0.5002365112304688</v>
      </c>
      <c r="W6896" t="n">
        <v>0</v>
      </c>
      <c r="X6896" t="inlineStr"/>
      <c r="Y6896" t="inlineStr"/>
      <c r="Z6896" t="inlineStr">
        <is>
          <t>2025-10-23T12:15:21.977580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0.4330127327992552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2</v>
      </c>
      <c r="V6897" t="n">
        <v>0.7747310400009155</v>
      </c>
      <c r="W6897" t="n">
        <v>0</v>
      </c>
      <c r="X6897" t="inlineStr"/>
      <c r="Y6897" t="inlineStr"/>
      <c r="Z6897" t="inlineStr">
        <is>
          <t>2025-10-23T12:15:21.977580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0.4330127327992552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2</v>
      </c>
      <c r="V6898" t="n">
        <v>0.8300185799598694</v>
      </c>
      <c r="W6898" t="n">
        <v>0</v>
      </c>
      <c r="X6898" t="inlineStr"/>
      <c r="Y6898" t="inlineStr"/>
      <c r="Z6898" t="inlineStr">
        <is>
          <t>2025-10-23T12:15:21.977580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0.4330127327992552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2</v>
      </c>
      <c r="V6899" t="n">
        <v>0.3536203503608704</v>
      </c>
      <c r="W6899" t="n">
        <v>0</v>
      </c>
      <c r="X6899" t="inlineStr"/>
      <c r="Y6899" t="inlineStr"/>
      <c r="Z6899" t="inlineStr">
        <is>
          <t>2025-10-23T12:15:21.977580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0.4330127327992552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2</v>
      </c>
      <c r="V6900" t="n">
        <v>0.4284258484840393</v>
      </c>
      <c r="W6900" t="n">
        <v>0</v>
      </c>
      <c r="X6900" t="inlineStr"/>
      <c r="Y6900" t="inlineStr"/>
      <c r="Z6900" t="inlineStr">
        <is>
          <t>2025-10-23T12:15:21.977580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0.4330127327992552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2</v>
      </c>
      <c r="V6901" t="n">
        <v>0.8725759983062744</v>
      </c>
      <c r="W6901" t="n">
        <v>0</v>
      </c>
      <c r="X6901" t="inlineStr"/>
      <c r="Y6901" t="inlineStr"/>
      <c r="Z6901" t="inlineStr">
        <is>
          <t>2025-10-23T12:15:21.977580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0.4330127327992552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2</v>
      </c>
      <c r="V6902" t="n">
        <v>0.2950190007686615</v>
      </c>
      <c r="W6902" t="n">
        <v>0</v>
      </c>
      <c r="X6902" t="inlineStr"/>
      <c r="Y6902" t="inlineStr"/>
      <c r="Z6902" t="inlineStr">
        <is>
          <t>2025-10-23T12:15:21.977580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0.4330127327992552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2</v>
      </c>
      <c r="V6903" t="n">
        <v>0.7166811227798462</v>
      </c>
      <c r="W6903" t="n">
        <v>0</v>
      </c>
      <c r="X6903" t="inlineStr"/>
      <c r="Y6903" t="inlineStr"/>
      <c r="Z6903" t="inlineStr">
        <is>
          <t>2025-10-23T12:15:21.977580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0.4330127327992552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2</v>
      </c>
      <c r="V6904" t="n">
        <v>0.1194933652877808</v>
      </c>
      <c r="W6904" t="n">
        <v>0</v>
      </c>
      <c r="X6904" t="inlineStr"/>
      <c r="Y6904" t="inlineStr"/>
      <c r="Z6904" t="inlineStr">
        <is>
          <t>2025-10-23T12:15:21.977580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0.4330127327992552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2</v>
      </c>
      <c r="V6905" t="n">
        <v>0.3536432385444641</v>
      </c>
      <c r="W6905" t="n">
        <v>0</v>
      </c>
      <c r="X6905" t="inlineStr"/>
      <c r="Y6905" t="inlineStr"/>
      <c r="Z6905" t="inlineStr">
        <is>
          <t>2025-10-23T12:15:21.977580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0.4330127327992552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2</v>
      </c>
      <c r="V6906" t="n">
        <v>1.388698220252991</v>
      </c>
      <c r="W6906" t="n">
        <v>0</v>
      </c>
      <c r="X6906" t="inlineStr"/>
      <c r="Y6906" t="inlineStr"/>
      <c r="Z6906" t="inlineStr">
        <is>
          <t>2025-10-23T12:15:21.977580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0.4330127327992552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2</v>
      </c>
      <c r="V6907" t="n">
        <v>0.4095260500907898</v>
      </c>
      <c r="W6907" t="n">
        <v>0</v>
      </c>
      <c r="X6907" t="inlineStr"/>
      <c r="Y6907" t="inlineStr"/>
      <c r="Z6907" t="inlineStr">
        <is>
          <t>2025-10-23T12:15:21.977580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0.4330127327992552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2</v>
      </c>
      <c r="V6908" t="n">
        <v>0.8503216505050659</v>
      </c>
      <c r="W6908" t="n">
        <v>0</v>
      </c>
      <c r="X6908" t="inlineStr"/>
      <c r="Y6908" t="inlineStr"/>
      <c r="Z6908" t="inlineStr">
        <is>
          <t>2025-10-23T12:15:21.977580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0.4330127327992552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2</v>
      </c>
      <c r="V6909" t="n">
        <v>0.2111528962850571</v>
      </c>
      <c r="W6909" t="n">
        <v>0</v>
      </c>
      <c r="X6909" t="inlineStr"/>
      <c r="Y6909" t="inlineStr"/>
      <c r="Z6909" t="inlineStr">
        <is>
          <t>2025-10-23T12:15:21.977580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0.4330127327992552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2</v>
      </c>
      <c r="V6910" t="n">
        <v>0.2339283674955368</v>
      </c>
      <c r="W6910" t="n">
        <v>0</v>
      </c>
      <c r="X6910" t="inlineStr"/>
      <c r="Y6910" t="inlineStr"/>
      <c r="Z6910" t="inlineStr">
        <is>
          <t>2025-10-23T12:15:21.977580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0.4330127327992552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2</v>
      </c>
      <c r="V6911" t="n">
        <v>0.2896725535392761</v>
      </c>
      <c r="W6911" t="n">
        <v>0</v>
      </c>
      <c r="X6911" t="inlineStr"/>
      <c r="Y6911" t="inlineStr"/>
      <c r="Z6911" t="inlineStr">
        <is>
          <t>2025-10-23T12:15:21.977580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0.4330127327992552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2</v>
      </c>
      <c r="V6912" t="n">
        <v>0.4999671280384064</v>
      </c>
      <c r="W6912" t="n">
        <v>0</v>
      </c>
      <c r="X6912" t="inlineStr"/>
      <c r="Y6912" t="inlineStr"/>
      <c r="Z6912" t="inlineStr">
        <is>
          <t>2025-10-23T12:15:21.977580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0.4330127327992552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2</v>
      </c>
      <c r="V6913" t="n">
        <v>0.6283332109451294</v>
      </c>
      <c r="W6913" t="n">
        <v>0</v>
      </c>
      <c r="X6913" t="inlineStr"/>
      <c r="Y6913" t="inlineStr"/>
      <c r="Z6913" t="inlineStr">
        <is>
          <t>2025-10-23T12:15:21.977580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0.4330127327992552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2</v>
      </c>
      <c r="V6914" t="n">
        <v>0.1182639449834824</v>
      </c>
      <c r="W6914" t="n">
        <v>0</v>
      </c>
      <c r="X6914" t="inlineStr"/>
      <c r="Y6914" t="inlineStr"/>
      <c r="Z6914" t="inlineStr">
        <is>
          <t>2025-10-23T12:15:21.977580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0.4330127327992552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2</v>
      </c>
      <c r="V6915" t="n">
        <v>0.813913106918335</v>
      </c>
      <c r="W6915" t="n">
        <v>0</v>
      </c>
      <c r="X6915" t="inlineStr"/>
      <c r="Y6915" t="inlineStr"/>
      <c r="Z6915" t="inlineStr">
        <is>
          <t>2025-10-23T12:15:21.977580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0.4330127327992552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2</v>
      </c>
      <c r="V6916" t="n">
        <v>0.3953752517700195</v>
      </c>
      <c r="W6916" t="n">
        <v>0</v>
      </c>
      <c r="X6916" t="inlineStr"/>
      <c r="Y6916" t="inlineStr"/>
      <c r="Z6916" t="inlineStr">
        <is>
          <t>2025-10-23T12:15:21.977580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0.4330127327992552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2</v>
      </c>
      <c r="V6917" t="n">
        <v>0.3555701375007629</v>
      </c>
      <c r="W6917" t="n">
        <v>0</v>
      </c>
      <c r="X6917" t="inlineStr"/>
      <c r="Y6917" t="inlineStr"/>
      <c r="Z6917" t="inlineStr">
        <is>
          <t>2025-10-23T12:15:21.977580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0.4330127327992552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2</v>
      </c>
      <c r="V6918" t="n">
        <v>0.1543033719062805</v>
      </c>
      <c r="W6918" t="n">
        <v>0</v>
      </c>
      <c r="X6918" t="inlineStr"/>
      <c r="Y6918" t="inlineStr"/>
      <c r="Z6918" t="inlineStr">
        <is>
          <t>2025-10-23T12:15:21.977580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0.4330127327992552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2</v>
      </c>
      <c r="V6919" t="n">
        <v>0.3052725195884705</v>
      </c>
      <c r="W6919" t="n">
        <v>0</v>
      </c>
      <c r="X6919" t="inlineStr"/>
      <c r="Y6919" t="inlineStr"/>
      <c r="Z6919" t="inlineStr">
        <is>
          <t>2025-10-23T12:15:21.977580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0.4330127327992552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2</v>
      </c>
      <c r="V6920" t="n">
        <v>0.5921832323074341</v>
      </c>
      <c r="W6920" t="n">
        <v>0</v>
      </c>
      <c r="X6920" t="inlineStr"/>
      <c r="Y6920" t="inlineStr"/>
      <c r="Z6920" t="inlineStr">
        <is>
          <t>2025-10-23T12:15:21.977580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0.4330127327992552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2</v>
      </c>
      <c r="V6921" t="n">
        <v>0.7184077501296997</v>
      </c>
      <c r="W6921" t="n">
        <v>0</v>
      </c>
      <c r="X6921" t="inlineStr"/>
      <c r="Y6921" t="inlineStr"/>
      <c r="Z6921" t="inlineStr">
        <is>
          <t>2025-10-23T12:15:21.977580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0.4330127327992552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2</v>
      </c>
      <c r="V6922" t="n">
        <v>0.8129051923751831</v>
      </c>
      <c r="W6922" t="n">
        <v>0</v>
      </c>
      <c r="X6922" t="inlineStr"/>
      <c r="Y6922" t="inlineStr"/>
      <c r="Z6922" t="inlineStr">
        <is>
          <t>2025-10-23T12:15:21.977580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0.4330127327992552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2</v>
      </c>
      <c r="V6923" t="n">
        <v>0.4716944098472595</v>
      </c>
      <c r="W6923" t="n">
        <v>0</v>
      </c>
      <c r="X6923" t="inlineStr"/>
      <c r="Y6923" t="inlineStr"/>
      <c r="Z6923" t="inlineStr">
        <is>
          <t>2025-10-23T12:15:21.977580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0.4330127327992552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2</v>
      </c>
      <c r="V6924" t="n">
        <v>0.37080979347229</v>
      </c>
      <c r="W6924" t="n">
        <v>0</v>
      </c>
      <c r="X6924" t="inlineStr"/>
      <c r="Y6924" t="inlineStr"/>
      <c r="Z6924" t="inlineStr">
        <is>
          <t>2025-10-23T12:15:21.977580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0.4330127327992552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2</v>
      </c>
      <c r="V6925" t="n">
        <v>0.5152211785316467</v>
      </c>
      <c r="W6925" t="n">
        <v>0</v>
      </c>
      <c r="X6925" t="inlineStr"/>
      <c r="Y6925" t="inlineStr"/>
      <c r="Z6925" t="inlineStr">
        <is>
          <t>2025-10-23T12:15:21.977580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0.4330127327992552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2</v>
      </c>
      <c r="V6926" t="n">
        <v>0.453442394733429</v>
      </c>
      <c r="W6926" t="n">
        <v>0</v>
      </c>
      <c r="X6926" t="inlineStr"/>
      <c r="Y6926" t="inlineStr"/>
      <c r="Z6926" t="inlineStr">
        <is>
          <t>2025-10-23T12:15:21.977580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0.4330127327992552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2</v>
      </c>
      <c r="V6927" t="n">
        <v>0.4826763868331909</v>
      </c>
      <c r="W6927" t="n">
        <v>0</v>
      </c>
      <c r="X6927" t="inlineStr"/>
      <c r="Y6927" t="inlineStr"/>
      <c r="Z6927" t="inlineStr">
        <is>
          <t>2025-10-23T12:15:21.977580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0.4330127327992552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2</v>
      </c>
      <c r="V6928" t="n">
        <v>0.6588882207870483</v>
      </c>
      <c r="W6928" t="n">
        <v>0</v>
      </c>
      <c r="X6928" t="inlineStr"/>
      <c r="Y6928" t="inlineStr"/>
      <c r="Z6928" t="inlineStr">
        <is>
          <t>2025-10-23T12:15:21.977580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0.4330127327992552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2</v>
      </c>
      <c r="V6929" t="n">
        <v>0.3121187388896942</v>
      </c>
      <c r="W6929" t="n">
        <v>0</v>
      </c>
      <c r="X6929" t="inlineStr"/>
      <c r="Y6929" t="inlineStr"/>
      <c r="Z6929" t="inlineStr">
        <is>
          <t>2025-10-23T12:15:21.977580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0.4330127327992552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2</v>
      </c>
      <c r="V6930" t="n">
        <v>0.2015334963798523</v>
      </c>
      <c r="W6930" t="n">
        <v>0</v>
      </c>
      <c r="X6930" t="inlineStr"/>
      <c r="Y6930" t="inlineStr"/>
      <c r="Z6930" t="inlineStr">
        <is>
          <t>2025-10-23T12:15:21.977580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0.4330127327992552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2</v>
      </c>
      <c r="V6931" t="n">
        <v>0.7513009309768677</v>
      </c>
      <c r="W6931" t="n">
        <v>0</v>
      </c>
      <c r="X6931" t="inlineStr"/>
      <c r="Y6931" t="inlineStr"/>
      <c r="Z6931" t="inlineStr">
        <is>
          <t>2025-10-23T12:15:21.977580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0.4330127327992552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2</v>
      </c>
      <c r="V6932" t="n">
        <v>0.3292997181415558</v>
      </c>
      <c r="W6932" t="n">
        <v>0</v>
      </c>
      <c r="X6932" t="inlineStr"/>
      <c r="Y6932" t="inlineStr"/>
      <c r="Z6932" t="inlineStr">
        <is>
          <t>2025-10-23T12:15:21.977580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0.4330127327992552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2</v>
      </c>
      <c r="V6933" t="n">
        <v>0.4881876111030579</v>
      </c>
      <c r="W6933" t="n">
        <v>0</v>
      </c>
      <c r="X6933" t="inlineStr"/>
      <c r="Y6933" t="inlineStr"/>
      <c r="Z6933" t="inlineStr">
        <is>
          <t>2025-10-23T12:15:21.977580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0.4330127327992552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2</v>
      </c>
      <c r="V6934" t="n">
        <v>0.7516290545463562</v>
      </c>
      <c r="W6934" t="n">
        <v>0</v>
      </c>
      <c r="X6934" t="inlineStr"/>
      <c r="Y6934" t="inlineStr"/>
      <c r="Z6934" t="inlineStr">
        <is>
          <t>2025-10-23T12:15:21.977580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0.4330127327992552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2</v>
      </c>
      <c r="V6935" t="n">
        <v>0.5568739175796509</v>
      </c>
      <c r="W6935" t="n">
        <v>0</v>
      </c>
      <c r="X6935" t="inlineStr"/>
      <c r="Y6935" t="inlineStr"/>
      <c r="Z6935" t="inlineStr">
        <is>
          <t>2025-10-23T12:15:21.977580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0.4330127327992552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2</v>
      </c>
      <c r="V6936" t="n">
        <v>0.3746163249015808</v>
      </c>
      <c r="W6936" t="n">
        <v>0</v>
      </c>
      <c r="X6936" t="inlineStr"/>
      <c r="Y6936" t="inlineStr"/>
      <c r="Z6936" t="inlineStr">
        <is>
          <t>2025-10-23T12:15:21.977580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0.4330127327992552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2</v>
      </c>
      <c r="V6937" t="n">
        <v>0.3565208911895752</v>
      </c>
      <c r="W6937" t="n">
        <v>0</v>
      </c>
      <c r="X6937" t="inlineStr"/>
      <c r="Y6937" t="inlineStr"/>
      <c r="Z6937" t="inlineStr">
        <is>
          <t>2025-10-23T12:15:21.977580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0.4330127327992552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2</v>
      </c>
      <c r="V6938" t="n">
        <v>0.358449399471283</v>
      </c>
      <c r="W6938" t="n">
        <v>0</v>
      </c>
      <c r="X6938" t="inlineStr"/>
      <c r="Y6938" t="inlineStr"/>
      <c r="Z6938" t="inlineStr">
        <is>
          <t>2025-10-23T12:15:21.977580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0.4330127327992552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2</v>
      </c>
      <c r="V6939" t="n">
        <v>0.3935700058937073</v>
      </c>
      <c r="W6939" t="n">
        <v>0</v>
      </c>
      <c r="X6939" t="inlineStr"/>
      <c r="Y6939" t="inlineStr"/>
      <c r="Z6939" t="inlineStr">
        <is>
          <t>2025-10-23T12:15:21.977580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0.4330127327992552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2</v>
      </c>
      <c r="V6940" t="n">
        <v>0.6475595831871033</v>
      </c>
      <c r="W6940" t="n">
        <v>0</v>
      </c>
      <c r="X6940" t="inlineStr"/>
      <c r="Y6940" t="inlineStr"/>
      <c r="Z6940" t="inlineStr">
        <is>
          <t>2025-10-23T12:15:21.977580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0.4330127327992552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2</v>
      </c>
      <c r="V6941" t="n">
        <v>0.199647456407547</v>
      </c>
      <c r="W6941" t="n">
        <v>0</v>
      </c>
      <c r="X6941" t="inlineStr"/>
      <c r="Y6941" t="inlineStr"/>
      <c r="Z6941" t="inlineStr">
        <is>
          <t>2025-10-23T12:15:21.977580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0.4330127327992552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2</v>
      </c>
      <c r="V6942" t="n">
        <v>0.2999999821186066</v>
      </c>
      <c r="W6942" t="n">
        <v>0</v>
      </c>
      <c r="X6942" t="inlineStr"/>
      <c r="Y6942" t="inlineStr"/>
      <c r="Z6942" t="inlineStr">
        <is>
          <t>2025-10-23T12:15:21.977580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0.4330127327992552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2</v>
      </c>
      <c r="V6943" t="n">
        <v>0.1555872410535812</v>
      </c>
      <c r="W6943" t="n">
        <v>0</v>
      </c>
      <c r="X6943" t="inlineStr"/>
      <c r="Y6943" t="inlineStr"/>
      <c r="Z6943" t="inlineStr">
        <is>
          <t>2025-10-23T12:15:21.977580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0.4330127327992552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2</v>
      </c>
      <c r="V6944" t="n">
        <v>0.6794288158416748</v>
      </c>
      <c r="W6944" t="n">
        <v>0</v>
      </c>
      <c r="X6944" t="inlineStr"/>
      <c r="Y6944" t="inlineStr"/>
      <c r="Z6944" t="inlineStr">
        <is>
          <t>2025-10-23T12:15:21.977580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0.4330127327992552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2</v>
      </c>
      <c r="V6945" t="n">
        <v>0.346586674451828</v>
      </c>
      <c r="W6945" t="n">
        <v>0</v>
      </c>
      <c r="X6945" t="inlineStr"/>
      <c r="Y6945" t="inlineStr"/>
      <c r="Z6945" t="inlineStr">
        <is>
          <t>2025-10-23T12:15:21.977580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0.4330127327992552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2</v>
      </c>
      <c r="V6946" t="n">
        <v>0.9347388744354248</v>
      </c>
      <c r="W6946" t="n">
        <v>0</v>
      </c>
      <c r="X6946" t="inlineStr"/>
      <c r="Y6946" t="inlineStr"/>
      <c r="Z6946" t="inlineStr">
        <is>
          <t>2025-10-23T12:15:21.977580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0.4330127327992552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2</v>
      </c>
      <c r="V6947" t="n">
        <v>0.5832431316375732</v>
      </c>
      <c r="W6947" t="n">
        <v>0</v>
      </c>
      <c r="X6947" t="inlineStr"/>
      <c r="Y6947" t="inlineStr"/>
      <c r="Z6947" t="inlineStr">
        <is>
          <t>2025-10-23T12:15:21.977580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0.4330127327992552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2</v>
      </c>
      <c r="V6948" t="n">
        <v>0.5932391881942749</v>
      </c>
      <c r="W6948" t="n">
        <v>0</v>
      </c>
      <c r="X6948" t="inlineStr"/>
      <c r="Y6948" t="inlineStr"/>
      <c r="Z6948" t="inlineStr">
        <is>
          <t>2025-10-23T12:15:21.977580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0.4330127327992552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2</v>
      </c>
      <c r="V6949" t="n">
        <v>1.180954813957214</v>
      </c>
      <c r="W6949" t="n">
        <v>0</v>
      </c>
      <c r="X6949" t="inlineStr"/>
      <c r="Y6949" t="inlineStr"/>
      <c r="Z6949" t="inlineStr">
        <is>
          <t>2025-10-23T12:15:21.977580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0.4330127327992552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2</v>
      </c>
      <c r="V6950" t="n">
        <v>0.3221414387226105</v>
      </c>
      <c r="W6950" t="n">
        <v>0</v>
      </c>
      <c r="X6950" t="inlineStr"/>
      <c r="Y6950" t="inlineStr"/>
      <c r="Z6950" t="inlineStr">
        <is>
          <t>2025-10-23T12:15:21.977580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0.4330127327992552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2</v>
      </c>
      <c r="V6951" t="n">
        <v>0.3428276777267456</v>
      </c>
      <c r="W6951" t="n">
        <v>0</v>
      </c>
      <c r="X6951" t="inlineStr"/>
      <c r="Y6951" t="inlineStr"/>
      <c r="Z6951" t="inlineStr">
        <is>
          <t>2025-10-23T12:15:21.977580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0.4330127327992552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2</v>
      </c>
      <c r="V6952" t="n">
        <v>0.5014004111289978</v>
      </c>
      <c r="W6952" t="n">
        <v>0</v>
      </c>
      <c r="X6952" t="inlineStr"/>
      <c r="Y6952" t="inlineStr"/>
      <c r="Z6952" t="inlineStr">
        <is>
          <t>2025-10-23T12:15:21.977580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0.4330127327992552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2</v>
      </c>
      <c r="V6953" t="n">
        <v>0.309448778629303</v>
      </c>
      <c r="W6953" t="n">
        <v>0</v>
      </c>
      <c r="X6953" t="inlineStr"/>
      <c r="Y6953" t="inlineStr"/>
      <c r="Z6953" t="inlineStr">
        <is>
          <t>2025-10-23T12:15:21.977580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0.4330127327992552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2</v>
      </c>
      <c r="V6954" t="n">
        <v>0.5626192688941956</v>
      </c>
      <c r="W6954" t="n">
        <v>0</v>
      </c>
      <c r="X6954" t="inlineStr"/>
      <c r="Y6954" t="inlineStr"/>
      <c r="Z6954" t="inlineStr">
        <is>
          <t>2025-10-23T12:15:21.977580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0.4330127327992552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2</v>
      </c>
      <c r="V6955" t="n">
        <v>0.3486068248748779</v>
      </c>
      <c r="W6955" t="n">
        <v>0</v>
      </c>
      <c r="X6955" t="inlineStr"/>
      <c r="Y6955" t="inlineStr"/>
      <c r="Z6955" t="inlineStr">
        <is>
          <t>2025-10-23T12:15:21.977580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0.4330127327992552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2</v>
      </c>
      <c r="V6956" t="n">
        <v>0.5121355056762695</v>
      </c>
      <c r="W6956" t="n">
        <v>0</v>
      </c>
      <c r="X6956" t="inlineStr"/>
      <c r="Y6956" t="inlineStr"/>
      <c r="Z6956" t="inlineStr">
        <is>
          <t>2025-10-23T12:15:21.977580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0.4330127327992552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2</v>
      </c>
      <c r="V6957" t="n">
        <v>0.4078234136104584</v>
      </c>
      <c r="W6957" t="n">
        <v>0</v>
      </c>
      <c r="X6957" t="inlineStr"/>
      <c r="Y6957" t="inlineStr"/>
      <c r="Z6957" t="inlineStr">
        <is>
          <t>2025-10-23T12:15:21.977580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0.4330127327992552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2</v>
      </c>
      <c r="V6958" t="n">
        <v>0.8013272285461426</v>
      </c>
      <c r="W6958" t="n">
        <v>0</v>
      </c>
      <c r="X6958" t="inlineStr"/>
      <c r="Y6958" t="inlineStr"/>
      <c r="Z6958" t="inlineStr">
        <is>
          <t>2025-10-23T12:15:21.977580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0.4330127327992552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2</v>
      </c>
      <c r="V6959" t="n">
        <v>0.2097569108009338</v>
      </c>
      <c r="W6959" t="n">
        <v>0</v>
      </c>
      <c r="X6959" t="inlineStr"/>
      <c r="Y6959" t="inlineStr"/>
      <c r="Z6959" t="inlineStr">
        <is>
          <t>2025-10-23T12:15:21.977580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0.4330127327992552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2</v>
      </c>
      <c r="V6960" t="n">
        <v>0.7033371329307556</v>
      </c>
      <c r="W6960" t="n">
        <v>0</v>
      </c>
      <c r="X6960" t="inlineStr"/>
      <c r="Y6960" t="inlineStr"/>
      <c r="Z6960" t="inlineStr">
        <is>
          <t>2025-10-23T12:15:21.977580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0.4330127327992552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2</v>
      </c>
      <c r="V6961" t="n">
        <v>0.524979293346405</v>
      </c>
      <c r="W6961" t="n">
        <v>0</v>
      </c>
      <c r="X6961" t="inlineStr"/>
      <c r="Y6961" t="inlineStr"/>
      <c r="Z6961" t="inlineStr">
        <is>
          <t>2025-10-23T12:15:21.977580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0.4330127327992552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2</v>
      </c>
      <c r="V6962" t="n">
        <v>0.6016799211502075</v>
      </c>
      <c r="W6962" t="n">
        <v>0</v>
      </c>
      <c r="X6962" t="inlineStr"/>
      <c r="Y6962" t="inlineStr"/>
      <c r="Z6962" t="inlineStr">
        <is>
          <t>2025-10-23T12:15:21.977580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0.4330127327992552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0.2857142857142857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2</v>
      </c>
      <c r="V6963" t="n">
        <v>0.5345224142074585</v>
      </c>
      <c r="W6963" t="n">
        <v>0</v>
      </c>
      <c r="X6963" t="inlineStr"/>
      <c r="Y6963" t="inlineStr"/>
      <c r="Z6963" t="inlineStr">
        <is>
          <t>2025-10-23T12:15:21.977580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0.4330127327992552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2</v>
      </c>
      <c r="V6964" t="n">
        <v>0.1741113215684891</v>
      </c>
      <c r="W6964" t="n">
        <v>0</v>
      </c>
      <c r="X6964" t="inlineStr"/>
      <c r="Y6964" t="inlineStr"/>
      <c r="Z6964" t="inlineStr">
        <is>
          <t>2025-10-23T12:15:21.977580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0.4330127327992552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2</v>
      </c>
      <c r="V6965" t="n">
        <v>0.4470077455043793</v>
      </c>
      <c r="W6965" t="n">
        <v>0</v>
      </c>
      <c r="X6965" t="inlineStr"/>
      <c r="Y6965" t="inlineStr"/>
      <c r="Z6965" t="inlineStr">
        <is>
          <t>2025-10-23T12:15:21.977580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0.4330127327992552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2</v>
      </c>
      <c r="V6966" t="n">
        <v>0.6569085121154785</v>
      </c>
      <c r="W6966" t="n">
        <v>0</v>
      </c>
      <c r="X6966" t="inlineStr"/>
      <c r="Y6966" t="inlineStr"/>
      <c r="Z6966" t="inlineStr">
        <is>
          <t>2025-10-23T12:15:21.977580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0.4330127327992552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2</v>
      </c>
      <c r="V6967" t="n">
        <v>0.43130823969841</v>
      </c>
      <c r="W6967" t="n">
        <v>0</v>
      </c>
      <c r="X6967" t="inlineStr"/>
      <c r="Y6967" t="inlineStr"/>
      <c r="Z6967" t="inlineStr">
        <is>
          <t>2025-10-23T12:15:21.977580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0.4330127327992552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2</v>
      </c>
      <c r="V6968" t="n">
        <v>0.8124079704284668</v>
      </c>
      <c r="W6968" t="n">
        <v>0</v>
      </c>
      <c r="X6968" t="inlineStr"/>
      <c r="Y6968" t="inlineStr"/>
      <c r="Z6968" t="inlineStr">
        <is>
          <t>2025-10-23T12:15:21.977580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0.4330127327992552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2</v>
      </c>
      <c r="V6969" t="n">
        <v>0.5390058755874634</v>
      </c>
      <c r="W6969" t="n">
        <v>0</v>
      </c>
      <c r="X6969" t="inlineStr"/>
      <c r="Y6969" t="inlineStr"/>
      <c r="Z6969" t="inlineStr">
        <is>
          <t>2025-10-23T12:15:21.977580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0.4330127327992552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2</v>
      </c>
      <c r="V6970" t="n">
        <v>0.4399955272674561</v>
      </c>
      <c r="W6970" t="n">
        <v>0</v>
      </c>
      <c r="X6970" t="inlineStr"/>
      <c r="Y6970" t="inlineStr"/>
      <c r="Z6970" t="inlineStr">
        <is>
          <t>2025-10-23T12:15:21.977580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0.4330127327992552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2</v>
      </c>
      <c r="V6971" t="n">
        <v>0.7774491906166077</v>
      </c>
      <c r="W6971" t="n">
        <v>0</v>
      </c>
      <c r="X6971" t="inlineStr"/>
      <c r="Y6971" t="inlineStr"/>
      <c r="Z6971" t="inlineStr">
        <is>
          <t>2025-10-23T12:15:21.977580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0.4330127327992552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2</v>
      </c>
      <c r="V6972" t="n">
        <v>0.4952602088451385</v>
      </c>
      <c r="W6972" t="n">
        <v>0</v>
      </c>
      <c r="X6972" t="inlineStr"/>
      <c r="Y6972" t="inlineStr"/>
      <c r="Z6972" t="inlineStr">
        <is>
          <t>2025-10-23T12:15:21.977580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0.4330127327992552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2</v>
      </c>
      <c r="V6973" t="n">
        <v>0.5089343190193176</v>
      </c>
      <c r="W6973" t="n">
        <v>0</v>
      </c>
      <c r="X6973" t="inlineStr"/>
      <c r="Y6973" t="inlineStr"/>
      <c r="Z6973" t="inlineStr">
        <is>
          <t>2025-10-23T12:15:21.977580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0.4330127327992552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2</v>
      </c>
      <c r="V6974" t="n">
        <v>0.3823046386241913</v>
      </c>
      <c r="W6974" t="n">
        <v>0</v>
      </c>
      <c r="X6974" t="inlineStr"/>
      <c r="Y6974" t="inlineStr"/>
      <c r="Z6974" t="inlineStr">
        <is>
          <t>2025-10-23T12:15:21.977580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0.4330127327992552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2</v>
      </c>
      <c r="V6975" t="n">
        <v>0.8014874458312988</v>
      </c>
      <c r="W6975" t="n">
        <v>0</v>
      </c>
      <c r="X6975" t="inlineStr"/>
      <c r="Y6975" t="inlineStr"/>
      <c r="Z6975" t="inlineStr">
        <is>
          <t>2025-10-23T12:15:21.977580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0.4330127327992552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2</v>
      </c>
      <c r="V6976" t="n">
        <v>0.3118034303188324</v>
      </c>
      <c r="W6976" t="n">
        <v>0</v>
      </c>
      <c r="X6976" t="inlineStr"/>
      <c r="Y6976" t="inlineStr"/>
      <c r="Z6976" t="inlineStr">
        <is>
          <t>2025-10-23T12:15:21.977580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0.4330127327992552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2</v>
      </c>
      <c r="V6977" t="n">
        <v>0.3879459798336029</v>
      </c>
      <c r="W6977" t="n">
        <v>0</v>
      </c>
      <c r="X6977" t="inlineStr"/>
      <c r="Y6977" t="inlineStr"/>
      <c r="Z6977" t="inlineStr">
        <is>
          <t>2025-10-23T12:15:21.977580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0.4330127327992552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2</v>
      </c>
      <c r="V6978" t="n">
        <v>0.3221729397773743</v>
      </c>
      <c r="W6978" t="n">
        <v>0</v>
      </c>
      <c r="X6978" t="inlineStr"/>
      <c r="Y6978" t="inlineStr"/>
      <c r="Z6978" t="inlineStr">
        <is>
          <t>2025-10-23T12:15:21.977580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0.4330127327992552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2</v>
      </c>
      <c r="V6979" t="n">
        <v>0.4319009184837341</v>
      </c>
      <c r="W6979" t="n">
        <v>0</v>
      </c>
      <c r="X6979" t="inlineStr"/>
      <c r="Y6979" t="inlineStr"/>
      <c r="Z6979" t="inlineStr">
        <is>
          <t>2025-10-23T12:15:21.977580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0.4330127327992552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2</v>
      </c>
      <c r="V6980" t="n">
        <v>0.4769576787948608</v>
      </c>
      <c r="W6980" t="n">
        <v>0</v>
      </c>
      <c r="X6980" t="inlineStr"/>
      <c r="Y6980" t="inlineStr"/>
      <c r="Z6980" t="inlineStr">
        <is>
          <t>2025-10-23T12:15:21.977580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0.4330127327992552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2</v>
      </c>
      <c r="V6981" t="n">
        <v>0.2461825162172318</v>
      </c>
      <c r="W6981" t="n">
        <v>0</v>
      </c>
      <c r="X6981" t="inlineStr"/>
      <c r="Y6981" t="inlineStr"/>
      <c r="Z6981" t="inlineStr">
        <is>
          <t>2025-10-23T12:15:21.977580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0.4330127327992552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2</v>
      </c>
      <c r="V6982" t="n">
        <v>0.727653980255127</v>
      </c>
      <c r="W6982" t="n">
        <v>0</v>
      </c>
      <c r="X6982" t="inlineStr"/>
      <c r="Y6982" t="inlineStr"/>
      <c r="Z6982" t="inlineStr">
        <is>
          <t>2025-10-23T12:15:21.977580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0.4330127327992552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2</v>
      </c>
      <c r="V6983" t="n">
        <v>0.6914916038513184</v>
      </c>
      <c r="W6983" t="n">
        <v>0</v>
      </c>
      <c r="X6983" t="inlineStr"/>
      <c r="Y6983" t="inlineStr"/>
      <c r="Z6983" t="inlineStr">
        <is>
          <t>2025-10-23T12:15:21.977580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0.4330127327992552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2</v>
      </c>
      <c r="V6984" t="n">
        <v>0.338970422744751</v>
      </c>
      <c r="W6984" t="n">
        <v>0</v>
      </c>
      <c r="X6984" t="inlineStr"/>
      <c r="Y6984" t="inlineStr"/>
      <c r="Z6984" t="inlineStr">
        <is>
          <t>2025-10-23T12:15:21.977580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0.4330127327992552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2</v>
      </c>
      <c r="V6985" t="n">
        <v>0.3226938545703888</v>
      </c>
      <c r="W6985" t="n">
        <v>0</v>
      </c>
      <c r="X6985" t="inlineStr"/>
      <c r="Y6985" t="inlineStr"/>
      <c r="Z6985" t="inlineStr">
        <is>
          <t>2025-10-23T12:15:21.977580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0.4330127327992552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2</v>
      </c>
      <c r="V6986" t="n">
        <v>0.3863213062286377</v>
      </c>
      <c r="W6986" t="n">
        <v>0</v>
      </c>
      <c r="X6986" t="inlineStr"/>
      <c r="Y6986" t="inlineStr"/>
      <c r="Z6986" t="inlineStr">
        <is>
          <t>2025-10-23T12:15:21.977580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0.4330127327992552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2</v>
      </c>
      <c r="V6987" t="n">
        <v>0.4725695848464966</v>
      </c>
      <c r="W6987" t="n">
        <v>0</v>
      </c>
      <c r="X6987" t="inlineStr"/>
      <c r="Y6987" t="inlineStr"/>
      <c r="Z6987" t="inlineStr">
        <is>
          <t>2025-10-23T12:15:21.977580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0.4330127327992552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2</v>
      </c>
      <c r="V6988" t="n">
        <v>0.4072571396827698</v>
      </c>
      <c r="W6988" t="n">
        <v>0</v>
      </c>
      <c r="X6988" t="inlineStr"/>
      <c r="Y6988" t="inlineStr"/>
      <c r="Z6988" t="inlineStr">
        <is>
          <t>2025-10-23T12:15:21.977580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0.4330127327992552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2</v>
      </c>
      <c r="V6989" t="n">
        <v>0.4186430275440216</v>
      </c>
      <c r="W6989" t="n">
        <v>0</v>
      </c>
      <c r="X6989" t="inlineStr"/>
      <c r="Y6989" t="inlineStr"/>
      <c r="Z6989" t="inlineStr">
        <is>
          <t>2025-10-23T12:15:21.977580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0.4330127327992552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2</v>
      </c>
      <c r="V6990" t="n">
        <v>0.4158084392547607</v>
      </c>
      <c r="W6990" t="n">
        <v>0</v>
      </c>
      <c r="X6990" t="inlineStr"/>
      <c r="Y6990" t="inlineStr"/>
      <c r="Z6990" t="inlineStr">
        <is>
          <t>2025-10-23T12:15:21.977580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0.4330127327992552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2</v>
      </c>
      <c r="V6991" t="n">
        <v>0.8882763385772705</v>
      </c>
      <c r="W6991" t="n">
        <v>0</v>
      </c>
      <c r="X6991" t="inlineStr"/>
      <c r="Y6991" t="inlineStr"/>
      <c r="Z6991" t="inlineStr">
        <is>
          <t>2025-10-23T12:15:21.977580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0.4330127327992552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2</v>
      </c>
      <c r="V6992" t="n">
        <v>1.153295040130615</v>
      </c>
      <c r="W6992" t="n">
        <v>0</v>
      </c>
      <c r="X6992" t="inlineStr"/>
      <c r="Y6992" t="inlineStr"/>
      <c r="Z6992" t="inlineStr">
        <is>
          <t>2025-10-23T12:15:21.977580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0.4330127327992552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2</v>
      </c>
      <c r="V6993" t="n">
        <v>0.7517971992492676</v>
      </c>
      <c r="W6993" t="n">
        <v>0</v>
      </c>
      <c r="X6993" t="inlineStr"/>
      <c r="Y6993" t="inlineStr"/>
      <c r="Z6993" t="inlineStr">
        <is>
          <t>2025-10-23T12:15:21.977580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0.4330127327992552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2</v>
      </c>
      <c r="V6994" t="n">
        <v>0.6657077074050903</v>
      </c>
      <c r="W6994" t="n">
        <v>0</v>
      </c>
      <c r="X6994" t="inlineStr"/>
      <c r="Y6994" t="inlineStr"/>
      <c r="Z6994" t="inlineStr">
        <is>
          <t>2025-10-23T12:15:21.977580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0.4330127327992552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2</v>
      </c>
      <c r="V6995" t="n">
        <v>0.5935640931129456</v>
      </c>
      <c r="W6995" t="n">
        <v>0</v>
      </c>
      <c r="X6995" t="inlineStr"/>
      <c r="Y6995" t="inlineStr"/>
      <c r="Z6995" t="inlineStr">
        <is>
          <t>2025-10-23T12:15:21.977580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0.4330127327992552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2</v>
      </c>
      <c r="V6996" t="n">
        <v>0.4547511339187622</v>
      </c>
      <c r="W6996" t="n">
        <v>0</v>
      </c>
      <c r="X6996" t="inlineStr"/>
      <c r="Y6996" t="inlineStr"/>
      <c r="Z6996" t="inlineStr">
        <is>
          <t>2025-10-23T12:15:21.977580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0.4330127327992552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2</v>
      </c>
      <c r="V6997" t="n">
        <v>0.5628337264060974</v>
      </c>
      <c r="W6997" t="n">
        <v>0</v>
      </c>
      <c r="X6997" t="inlineStr"/>
      <c r="Y6997" t="inlineStr"/>
      <c r="Z6997" t="inlineStr">
        <is>
          <t>2025-10-23T12:15:21.977580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0.4330127327992552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2</v>
      </c>
      <c r="V6998" t="n">
        <v>0.6716799139976501</v>
      </c>
      <c r="W6998" t="n">
        <v>0</v>
      </c>
      <c r="X6998" t="inlineStr"/>
      <c r="Y6998" t="inlineStr"/>
      <c r="Z6998" t="inlineStr">
        <is>
          <t>2025-10-23T12:15:21.977580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0.4330127327992552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2</v>
      </c>
      <c r="V6999" t="n">
        <v>0.4124789535999298</v>
      </c>
      <c r="W6999" t="n">
        <v>0</v>
      </c>
      <c r="X6999" t="inlineStr"/>
      <c r="Y6999" t="inlineStr"/>
      <c r="Z6999" t="inlineStr">
        <is>
          <t>2025-10-23T12:15:21.977580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0.4330127327992552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2</v>
      </c>
      <c r="V7000" t="n">
        <v>0.5610103607177734</v>
      </c>
      <c r="W7000" t="n">
        <v>0</v>
      </c>
      <c r="X7000" t="inlineStr"/>
      <c r="Y7000" t="inlineStr"/>
      <c r="Z7000" t="inlineStr">
        <is>
          <t>2025-10-23T12:15:21.977580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0.4330127327992552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2</v>
      </c>
      <c r="V7001" t="n">
        <v>0.4340535402297974</v>
      </c>
      <c r="W7001" t="n">
        <v>0</v>
      </c>
      <c r="X7001" t="inlineStr"/>
      <c r="Y7001" t="inlineStr"/>
      <c r="Z7001" t="inlineStr">
        <is>
          <t>2025-10-23T12:15:21.977580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0.4330127327992552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2</v>
      </c>
      <c r="V7002" t="n">
        <v>0.5763760805130005</v>
      </c>
      <c r="W7002" t="n">
        <v>0</v>
      </c>
      <c r="X7002" t="inlineStr"/>
      <c r="Y7002" t="inlineStr"/>
      <c r="Z7002" t="inlineStr">
        <is>
          <t>2025-10-23T12:15:21.977580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0.4330127327992552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2</v>
      </c>
      <c r="V7003" t="n">
        <v>0.869636058807373</v>
      </c>
      <c r="W7003" t="n">
        <v>0</v>
      </c>
      <c r="X7003" t="inlineStr"/>
      <c r="Y7003" t="inlineStr"/>
      <c r="Z7003" t="inlineStr">
        <is>
          <t>2025-10-23T12:15:21.977580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0.4330127327992552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2</v>
      </c>
      <c r="V7004" t="n">
        <v>0.2356246709823608</v>
      </c>
      <c r="W7004" t="n">
        <v>0</v>
      </c>
      <c r="X7004" t="inlineStr"/>
      <c r="Y7004" t="inlineStr"/>
      <c r="Z7004" t="inlineStr">
        <is>
          <t>2025-10-23T12:15:21.977580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0.4330127327992552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2</v>
      </c>
      <c r="V7005" t="n">
        <v>0.591267466545105</v>
      </c>
      <c r="W7005" t="n">
        <v>0</v>
      </c>
      <c r="X7005" t="inlineStr"/>
      <c r="Y7005" t="inlineStr"/>
      <c r="Z7005" t="inlineStr">
        <is>
          <t>2025-10-23T12:15:21.977580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0.4330127327992552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2</v>
      </c>
      <c r="V7006" t="n">
        <v>0.3314604461193085</v>
      </c>
      <c r="W7006" t="n">
        <v>0</v>
      </c>
      <c r="X7006" t="inlineStr"/>
      <c r="Y7006" t="inlineStr"/>
      <c r="Z7006" t="inlineStr">
        <is>
          <t>2025-10-23T12:15:21.977580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0.4330127327992552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2</v>
      </c>
      <c r="V7007" t="n">
        <v>0.2738613486289978</v>
      </c>
      <c r="W7007" t="n">
        <v>0</v>
      </c>
      <c r="X7007" t="inlineStr"/>
      <c r="Y7007" t="inlineStr"/>
      <c r="Z7007" t="inlineStr">
        <is>
          <t>2025-10-23T12:15:21.977580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0.4330127327992552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2</v>
      </c>
      <c r="V7008" t="n">
        <v>0.8208687305450439</v>
      </c>
      <c r="W7008" t="n">
        <v>0</v>
      </c>
      <c r="X7008" t="inlineStr"/>
      <c r="Y7008" t="inlineStr"/>
      <c r="Z7008" t="inlineStr">
        <is>
          <t>2025-10-23T12:15:21.977580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0.4330127327992552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2</v>
      </c>
      <c r="V7009" t="n">
        <v>0.3003044724464417</v>
      </c>
      <c r="W7009" t="n">
        <v>0</v>
      </c>
      <c r="X7009" t="inlineStr"/>
      <c r="Y7009" t="inlineStr"/>
      <c r="Z7009" t="inlineStr">
        <is>
          <t>2025-10-23T12:15:21.977580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0.4330127327992552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0.4285714285714285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2</v>
      </c>
      <c r="V7010" t="n">
        <v>0.8336547613143921</v>
      </c>
      <c r="W7010" t="n">
        <v>0</v>
      </c>
      <c r="X7010" t="inlineStr"/>
      <c r="Y7010" t="inlineStr"/>
      <c r="Z7010" t="inlineStr">
        <is>
          <t>2025-10-23T12:15:21.993235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0.4330127327992552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2</v>
      </c>
      <c r="V7011" t="n">
        <v>0.334517627954483</v>
      </c>
      <c r="W7011" t="n">
        <v>0</v>
      </c>
      <c r="X7011" t="inlineStr"/>
      <c r="Y7011" t="inlineStr"/>
      <c r="Z7011" t="inlineStr">
        <is>
          <t>2025-10-23T12:15:21.993235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0.4330127327992552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2</v>
      </c>
      <c r="V7012" t="n">
        <v>0.5792224407196045</v>
      </c>
      <c r="W7012" t="n">
        <v>0</v>
      </c>
      <c r="X7012" t="inlineStr"/>
      <c r="Y7012" t="inlineStr"/>
      <c r="Z7012" t="inlineStr">
        <is>
          <t>2025-10-23T12:15:21.993235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0.4330127327992552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2</v>
      </c>
      <c r="V7013" t="n">
        <v>0.7230188846588135</v>
      </c>
      <c r="W7013" t="n">
        <v>0</v>
      </c>
      <c r="X7013" t="inlineStr"/>
      <c r="Y7013" t="inlineStr"/>
      <c r="Z7013" t="inlineStr">
        <is>
          <t>2025-10-23T12:15:21.993235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0.4330127327992552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2</v>
      </c>
      <c r="V7014" t="n">
        <v>0.3211305737495422</v>
      </c>
      <c r="W7014" t="n">
        <v>0</v>
      </c>
      <c r="X7014" t="inlineStr"/>
      <c r="Y7014" t="inlineStr"/>
      <c r="Z7014" t="inlineStr">
        <is>
          <t>2025-10-23T12:15:21.993235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0.4330127327992552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2</v>
      </c>
      <c r="V7015" t="n">
        <v>0.2044976353645325</v>
      </c>
      <c r="W7015" t="n">
        <v>0</v>
      </c>
      <c r="X7015" t="inlineStr"/>
      <c r="Y7015" t="inlineStr"/>
      <c r="Z7015" t="inlineStr">
        <is>
          <t>2025-10-23T12:15:21.993235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0.4330127327992552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2</v>
      </c>
      <c r="V7016" t="n">
        <v>0.3989244401454926</v>
      </c>
      <c r="W7016" t="n">
        <v>0</v>
      </c>
      <c r="X7016" t="inlineStr"/>
      <c r="Y7016" t="inlineStr"/>
      <c r="Z7016" t="inlineStr">
        <is>
          <t>2025-10-23T12:15:21.993235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0.4330127327992552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2</v>
      </c>
      <c r="V7017" t="n">
        <v>0.4231752157211304</v>
      </c>
      <c r="W7017" t="n">
        <v>0</v>
      </c>
      <c r="X7017" t="inlineStr"/>
      <c r="Y7017" t="inlineStr"/>
      <c r="Z7017" t="inlineStr">
        <is>
          <t>2025-10-23T12:15:21.993235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0.4330127327992552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2</v>
      </c>
      <c r="V7018" t="n">
        <v>0.1982052773237228</v>
      </c>
      <c r="W7018" t="n">
        <v>0</v>
      </c>
      <c r="X7018" t="inlineStr"/>
      <c r="Y7018" t="inlineStr"/>
      <c r="Z7018" t="inlineStr">
        <is>
          <t>2025-10-23T12:15:21.993235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0.4330127327992552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2</v>
      </c>
      <c r="V7019" t="n">
        <v>0.4984159469604492</v>
      </c>
      <c r="W7019" t="n">
        <v>0</v>
      </c>
      <c r="X7019" t="inlineStr"/>
      <c r="Y7019" t="inlineStr"/>
      <c r="Z7019" t="inlineStr">
        <is>
          <t>2025-10-23T12:15:21.993235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0.4330127327992552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2</v>
      </c>
      <c r="V7020" t="n">
        <v>0.9750484228134155</v>
      </c>
      <c r="W7020" t="n">
        <v>0</v>
      </c>
      <c r="X7020" t="inlineStr"/>
      <c r="Y7020" t="inlineStr"/>
      <c r="Z7020" t="inlineStr">
        <is>
          <t>2025-10-23T12:15:21.993235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0.4330127327992552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2</v>
      </c>
      <c r="V7021" t="n">
        <v>0.5368777513504028</v>
      </c>
      <c r="W7021" t="n">
        <v>0</v>
      </c>
      <c r="X7021" t="inlineStr"/>
      <c r="Y7021" t="inlineStr"/>
      <c r="Z7021" t="inlineStr">
        <is>
          <t>2025-10-23T12:15:21.993235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0.4330127327992552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2</v>
      </c>
      <c r="V7022" t="n">
        <v>0.7269524931907654</v>
      </c>
      <c r="W7022" t="n">
        <v>0</v>
      </c>
      <c r="X7022" t="inlineStr"/>
      <c r="Y7022" t="inlineStr"/>
      <c r="Z7022" t="inlineStr">
        <is>
          <t>2025-10-23T12:15:21.993235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0.4330127327992552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2</v>
      </c>
      <c r="V7023" t="n">
        <v>0.5116324424743652</v>
      </c>
      <c r="W7023" t="n">
        <v>0</v>
      </c>
      <c r="X7023" t="inlineStr"/>
      <c r="Y7023" t="inlineStr"/>
      <c r="Z7023" t="inlineStr">
        <is>
          <t>2025-10-23T12:15:21.993235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0.4330127327992552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2</v>
      </c>
      <c r="V7024" t="n">
        <v>0.624543309211731</v>
      </c>
      <c r="W7024" t="n">
        <v>0</v>
      </c>
      <c r="X7024" t="inlineStr"/>
      <c r="Y7024" t="inlineStr"/>
      <c r="Z7024" t="inlineStr">
        <is>
          <t>2025-10-23T12:15:21.993235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0.4330127327992552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2</v>
      </c>
      <c r="V7025" t="n">
        <v>0.754336953163147</v>
      </c>
      <c r="W7025" t="n">
        <v>0</v>
      </c>
      <c r="X7025" t="inlineStr"/>
      <c r="Y7025" t="inlineStr"/>
      <c r="Z7025" t="inlineStr">
        <is>
          <t>2025-10-23T12:15:21.993235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0.4330127327992552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2</v>
      </c>
      <c r="V7026" t="n">
        <v>0.3368775248527527</v>
      </c>
      <c r="W7026" t="n">
        <v>0</v>
      </c>
      <c r="X7026" t="inlineStr"/>
      <c r="Y7026" t="inlineStr"/>
      <c r="Z7026" t="inlineStr">
        <is>
          <t>2025-10-23T12:15:21.993235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0.4330127327992552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2</v>
      </c>
      <c r="V7027" t="n">
        <v>0.3434433341026306</v>
      </c>
      <c r="W7027" t="n">
        <v>0</v>
      </c>
      <c r="X7027" t="inlineStr"/>
      <c r="Y7027" t="inlineStr"/>
      <c r="Z7027" t="inlineStr">
        <is>
          <t>2025-10-23T12:15:21.993235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0.4330127327992552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2</v>
      </c>
      <c r="V7028" t="n">
        <v>0.6596852540969849</v>
      </c>
      <c r="W7028" t="n">
        <v>0</v>
      </c>
      <c r="X7028" t="inlineStr"/>
      <c r="Y7028" t="inlineStr"/>
      <c r="Z7028" t="inlineStr">
        <is>
          <t>2025-10-23T12:15:21.993235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0.4330127327992552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2</v>
      </c>
      <c r="V7029" t="n">
        <v>0.344144344329834</v>
      </c>
      <c r="W7029" t="n">
        <v>0</v>
      </c>
      <c r="X7029" t="inlineStr"/>
      <c r="Y7029" t="inlineStr"/>
      <c r="Z7029" t="inlineStr">
        <is>
          <t>2025-10-23T12:15:21.993235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0.4330127327992552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3</v>
      </c>
      <c r="V7030" t="n">
        <v>0.3651483654975891</v>
      </c>
      <c r="W7030" t="n">
        <v>0</v>
      </c>
      <c r="X7030" t="inlineStr"/>
      <c r="Y7030" t="inlineStr"/>
      <c r="Z7030" t="inlineStr">
        <is>
          <t>2025-10-23T12:15:21.993235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0.4330127327992552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2</v>
      </c>
      <c r="V7031" t="n">
        <v>0.3654236793518066</v>
      </c>
      <c r="W7031" t="n">
        <v>0</v>
      </c>
      <c r="X7031" t="inlineStr"/>
      <c r="Y7031" t="inlineStr"/>
      <c r="Z7031" t="inlineStr">
        <is>
          <t>2025-10-23T12:15:21.993235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0.4330127327992552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2</v>
      </c>
      <c r="V7032" t="n">
        <v>0.3686640560626984</v>
      </c>
      <c r="W7032" t="n">
        <v>0</v>
      </c>
      <c r="X7032" t="inlineStr"/>
      <c r="Y7032" t="inlineStr"/>
      <c r="Z7032" t="inlineStr">
        <is>
          <t>2025-10-23T12:15:21.993235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0.4330127327992552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2</v>
      </c>
      <c r="V7033" t="n">
        <v>0.4978909492492676</v>
      </c>
      <c r="W7033" t="n">
        <v>0</v>
      </c>
      <c r="X7033" t="inlineStr"/>
      <c r="Y7033" t="inlineStr"/>
      <c r="Z7033" t="inlineStr">
        <is>
          <t>2025-10-23T12:15:21.993235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0.4330127327992552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2</v>
      </c>
      <c r="V7034" t="n">
        <v>0.4549097418785095</v>
      </c>
      <c r="W7034" t="n">
        <v>0</v>
      </c>
      <c r="X7034" t="inlineStr"/>
      <c r="Y7034" t="inlineStr"/>
      <c r="Z7034" t="inlineStr">
        <is>
          <t>2025-10-23T12:15:21.993235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0.4330127327992552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2</v>
      </c>
      <c r="V7035" t="n">
        <v>0.2086499631404877</v>
      </c>
      <c r="W7035" t="n">
        <v>0</v>
      </c>
      <c r="X7035" t="inlineStr"/>
      <c r="Y7035" t="inlineStr"/>
      <c r="Z7035" t="inlineStr">
        <is>
          <t>2025-10-23T12:15:21.993235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0.4330127327992552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2</v>
      </c>
      <c r="V7036" t="n">
        <v>0.4666707515716553</v>
      </c>
      <c r="W7036" t="n">
        <v>0</v>
      </c>
      <c r="X7036" t="inlineStr"/>
      <c r="Y7036" t="inlineStr"/>
      <c r="Z7036" t="inlineStr">
        <is>
          <t>2025-10-23T12:15:21.993235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0.4330127327992552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2</v>
      </c>
      <c r="V7037" t="n">
        <v>0.2990108728408813</v>
      </c>
      <c r="W7037" t="n">
        <v>0</v>
      </c>
      <c r="X7037" t="inlineStr"/>
      <c r="Y7037" t="inlineStr"/>
      <c r="Z7037" t="inlineStr">
        <is>
          <t>2025-10-23T12:15:21.993235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0.4330127327992552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2</v>
      </c>
      <c r="V7038" t="n">
        <v>0.4049881398677826</v>
      </c>
      <c r="W7038" t="n">
        <v>0</v>
      </c>
      <c r="X7038" t="inlineStr"/>
      <c r="Y7038" t="inlineStr"/>
      <c r="Z7038" t="inlineStr">
        <is>
          <t>2025-10-23T12:15:21.993235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0.4330127327992552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2</v>
      </c>
      <c r="V7039" t="n">
        <v>0.5803833603858948</v>
      </c>
      <c r="W7039" t="n">
        <v>0</v>
      </c>
      <c r="X7039" t="inlineStr"/>
      <c r="Y7039" t="inlineStr"/>
      <c r="Z7039" t="inlineStr">
        <is>
          <t>2025-10-23T12:15:21.993235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0.4330127327992552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2</v>
      </c>
      <c r="V7040" t="n">
        <v>0.4256153702735901</v>
      </c>
      <c r="W7040" t="n">
        <v>0</v>
      </c>
      <c r="X7040" t="inlineStr"/>
      <c r="Y7040" t="inlineStr"/>
      <c r="Z7040" t="inlineStr">
        <is>
          <t>2025-10-23T12:15:21.993235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0.4330127327992552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2</v>
      </c>
      <c r="V7041" t="n">
        <v>0.5659590363502502</v>
      </c>
      <c r="W7041" t="n">
        <v>0</v>
      </c>
      <c r="X7041" t="inlineStr"/>
      <c r="Y7041" t="inlineStr"/>
      <c r="Z7041" t="inlineStr">
        <is>
          <t>2025-10-23T12:15:21.993235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0.4330127327992552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2</v>
      </c>
      <c r="V7042" t="n">
        <v>0.3164587616920471</v>
      </c>
      <c r="W7042" t="n">
        <v>0</v>
      </c>
      <c r="X7042" t="inlineStr"/>
      <c r="Y7042" t="inlineStr"/>
      <c r="Z7042" t="inlineStr">
        <is>
          <t>2025-10-23T12:15:21.993235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0.4330127327992552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2</v>
      </c>
      <c r="V7043" t="n">
        <v>0.31180340051651</v>
      </c>
      <c r="W7043" t="n">
        <v>0</v>
      </c>
      <c r="X7043" t="inlineStr"/>
      <c r="Y7043" t="inlineStr"/>
      <c r="Z7043" t="inlineStr">
        <is>
          <t>2025-10-23T12:15:21.993235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0.4330127327992552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2</v>
      </c>
      <c r="V7044" t="n">
        <v>1.444894075393677</v>
      </c>
      <c r="W7044" t="n">
        <v>0</v>
      </c>
      <c r="X7044" t="inlineStr"/>
      <c r="Y7044" t="inlineStr"/>
      <c r="Z7044" t="inlineStr">
        <is>
          <t>2025-10-23T12:15:21.993235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0.4330127327992552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2</v>
      </c>
      <c r="V7045" t="n">
        <v>0.3854038119316101</v>
      </c>
      <c r="W7045" t="n">
        <v>0</v>
      </c>
      <c r="X7045" t="inlineStr"/>
      <c r="Y7045" t="inlineStr"/>
      <c r="Z7045" t="inlineStr">
        <is>
          <t>2025-10-23T12:15:21.993235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0.4330127327992552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2</v>
      </c>
      <c r="V7046" t="n">
        <v>0.77054762840271</v>
      </c>
      <c r="W7046" t="n">
        <v>0</v>
      </c>
      <c r="X7046" t="inlineStr"/>
      <c r="Y7046" t="inlineStr"/>
      <c r="Z7046" t="inlineStr">
        <is>
          <t>2025-10-23T12:15:21.993235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0.4330127327992552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2</v>
      </c>
      <c r="V7047" t="n">
        <v>0.1360772550106049</v>
      </c>
      <c r="W7047" t="n">
        <v>0</v>
      </c>
      <c r="X7047" t="inlineStr"/>
      <c r="Y7047" t="inlineStr"/>
      <c r="Z7047" t="inlineStr">
        <is>
          <t>2025-10-23T12:15:21.993235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0.4330127327992552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2</v>
      </c>
      <c r="V7048" t="n">
        <v>0.5155030488967896</v>
      </c>
      <c r="W7048" t="n">
        <v>0</v>
      </c>
      <c r="X7048" t="inlineStr"/>
      <c r="Y7048" t="inlineStr"/>
      <c r="Z7048" t="inlineStr">
        <is>
          <t>2025-10-23T12:15:21.993235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0.4330127327992552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2</v>
      </c>
      <c r="V7049" t="n">
        <v>0.2639338672161102</v>
      </c>
      <c r="W7049" t="n">
        <v>0</v>
      </c>
      <c r="X7049" t="inlineStr"/>
      <c r="Y7049" t="inlineStr"/>
      <c r="Z7049" t="inlineStr">
        <is>
          <t>2025-10-23T12:15:21.993235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0.4330127327992552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2</v>
      </c>
      <c r="V7050" t="n">
        <v>0.7465102672576904</v>
      </c>
      <c r="W7050" t="n">
        <v>0</v>
      </c>
      <c r="X7050" t="inlineStr"/>
      <c r="Y7050" t="inlineStr"/>
      <c r="Z7050" t="inlineStr">
        <is>
          <t>2025-10-23T12:15:21.993235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0.4330127327992552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2</v>
      </c>
      <c r="V7051" t="n">
        <v>0.2762002050876617</v>
      </c>
      <c r="W7051" t="n">
        <v>0</v>
      </c>
      <c r="X7051" t="inlineStr"/>
      <c r="Y7051" t="inlineStr"/>
      <c r="Z7051" t="inlineStr">
        <is>
          <t>2025-10-23T12:15:21.993235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0.4330127327992552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2</v>
      </c>
      <c r="V7052" t="n">
        <v>0.5081989765167236</v>
      </c>
      <c r="W7052" t="n">
        <v>0</v>
      </c>
      <c r="X7052" t="inlineStr"/>
      <c r="Y7052" t="inlineStr"/>
      <c r="Z7052" t="inlineStr">
        <is>
          <t>2025-10-23T12:15:21.993235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0.4330127327992552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2</v>
      </c>
      <c r="V7053" t="n">
        <v>0.8211175203323364</v>
      </c>
      <c r="W7053" t="n">
        <v>0</v>
      </c>
      <c r="X7053" t="inlineStr"/>
      <c r="Y7053" t="inlineStr"/>
      <c r="Z7053" t="inlineStr">
        <is>
          <t>2025-10-23T12:15:21.993235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0.4330127327992552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2</v>
      </c>
      <c r="V7054" t="n">
        <v>0.4743416905403137</v>
      </c>
      <c r="W7054" t="n">
        <v>0</v>
      </c>
      <c r="X7054" t="inlineStr"/>
      <c r="Y7054" t="inlineStr"/>
      <c r="Z7054" t="inlineStr">
        <is>
          <t>2025-10-23T12:15:21.993235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0.4330127327992552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2</v>
      </c>
      <c r="V7055" t="n">
        <v>0.924729585647583</v>
      </c>
      <c r="W7055" t="n">
        <v>0</v>
      </c>
      <c r="X7055" t="inlineStr"/>
      <c r="Y7055" t="inlineStr"/>
      <c r="Z7055" t="inlineStr">
        <is>
          <t>2025-10-23T12:15:21.993235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0.4330127327992552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2</v>
      </c>
      <c r="V7056" t="n">
        <v>0.5301177501678467</v>
      </c>
      <c r="W7056" t="n">
        <v>0</v>
      </c>
      <c r="X7056" t="inlineStr"/>
      <c r="Y7056" t="inlineStr"/>
      <c r="Z7056" t="inlineStr">
        <is>
          <t>2025-10-23T12:15:21.993235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0.4330127327992552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2</v>
      </c>
      <c r="V7057" t="n">
        <v>0.1559373587369919</v>
      </c>
      <c r="W7057" t="n">
        <v>0</v>
      </c>
      <c r="X7057" t="inlineStr"/>
      <c r="Y7057" t="inlineStr"/>
      <c r="Z7057" t="inlineStr">
        <is>
          <t>2025-10-23T12:15:21.993235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0.4330127327992552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2</v>
      </c>
      <c r="V7058" t="n">
        <v>0.3711122572422028</v>
      </c>
      <c r="W7058" t="n">
        <v>0</v>
      </c>
      <c r="X7058" t="inlineStr"/>
      <c r="Y7058" t="inlineStr"/>
      <c r="Z7058" t="inlineStr">
        <is>
          <t>2025-10-23T12:15:21.993235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0.4330127327992552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2</v>
      </c>
      <c r="V7059" t="n">
        <v>0.5966898202896118</v>
      </c>
      <c r="W7059" t="n">
        <v>0</v>
      </c>
      <c r="X7059" t="inlineStr"/>
      <c r="Y7059" t="inlineStr"/>
      <c r="Z7059" t="inlineStr">
        <is>
          <t>2025-10-23T12:15:21.993235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0.4330127327992552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2</v>
      </c>
      <c r="V7060" t="n">
        <v>0.3147883415222168</v>
      </c>
      <c r="W7060" t="n">
        <v>0</v>
      </c>
      <c r="X7060" t="inlineStr"/>
      <c r="Y7060" t="inlineStr"/>
      <c r="Z7060" t="inlineStr">
        <is>
          <t>2025-10-23T12:15:21.993235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0.4330127327992552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2</v>
      </c>
      <c r="V7061" t="n">
        <v>0.2038626819849014</v>
      </c>
      <c r="W7061" t="n">
        <v>0</v>
      </c>
      <c r="X7061" t="inlineStr"/>
      <c r="Y7061" t="inlineStr"/>
      <c r="Z7061" t="inlineStr">
        <is>
          <t>2025-10-23T12:15:21.993235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0.4330127327992552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2</v>
      </c>
      <c r="V7062" t="n">
        <v>0.5116713047027588</v>
      </c>
      <c r="W7062" t="n">
        <v>0</v>
      </c>
      <c r="X7062" t="inlineStr"/>
      <c r="Y7062" t="inlineStr"/>
      <c r="Z7062" t="inlineStr">
        <is>
          <t>2025-10-23T12:15:21.993235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0.4330127327992552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2</v>
      </c>
      <c r="V7063" t="n">
        <v>0.300000011920929</v>
      </c>
      <c r="W7063" t="n">
        <v>0</v>
      </c>
      <c r="X7063" t="inlineStr"/>
      <c r="Y7063" t="inlineStr"/>
      <c r="Z7063" t="inlineStr">
        <is>
          <t>2025-10-23T12:15:21.993235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0.4330127327992552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2</v>
      </c>
      <c r="V7064" t="n">
        <v>0.6118378639221191</v>
      </c>
      <c r="W7064" t="n">
        <v>0</v>
      </c>
      <c r="X7064" t="inlineStr"/>
      <c r="Y7064" t="inlineStr"/>
      <c r="Z7064" t="inlineStr">
        <is>
          <t>2025-10-23T12:15:21.993235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0.4330127327992552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2</v>
      </c>
      <c r="V7065" t="n">
        <v>0.3325738310813904</v>
      </c>
      <c r="W7065" t="n">
        <v>0</v>
      </c>
      <c r="X7065" t="inlineStr"/>
      <c r="Y7065" t="inlineStr"/>
      <c r="Z7065" t="inlineStr">
        <is>
          <t>2025-10-23T12:15:21.993235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0.4330127327992552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2</v>
      </c>
      <c r="V7066" t="n">
        <v>0.2309550493955612</v>
      </c>
      <c r="W7066" t="n">
        <v>0</v>
      </c>
      <c r="X7066" t="inlineStr"/>
      <c r="Y7066" t="inlineStr"/>
      <c r="Z7066" t="inlineStr">
        <is>
          <t>2025-10-23T12:15:21.993235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0.4330127327992552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2</v>
      </c>
      <c r="V7067" t="n">
        <v>0.5777038335800171</v>
      </c>
      <c r="W7067" t="n">
        <v>0</v>
      </c>
      <c r="X7067" t="inlineStr"/>
      <c r="Y7067" t="inlineStr"/>
      <c r="Z7067" t="inlineStr">
        <is>
          <t>2025-10-23T12:15:21.993235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0.4330127327992552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2</v>
      </c>
      <c r="V7068" t="n">
        <v>0.2096812576055527</v>
      </c>
      <c r="W7068" t="n">
        <v>0</v>
      </c>
      <c r="X7068" t="inlineStr"/>
      <c r="Y7068" t="inlineStr"/>
      <c r="Z7068" t="inlineStr">
        <is>
          <t>2025-10-23T12:15:21.993235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0.4330127327992552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0.2857142857142857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3</v>
      </c>
      <c r="V7069" t="n">
        <v>0.4000000357627869</v>
      </c>
      <c r="W7069" t="n">
        <v>0</v>
      </c>
      <c r="X7069" t="inlineStr"/>
      <c r="Y7069" t="inlineStr"/>
      <c r="Z7069" t="inlineStr">
        <is>
          <t>2025-10-23T12:15:21.993235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0.4330127327992552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2</v>
      </c>
      <c r="V7070" t="n">
        <v>0.6804792881011963</v>
      </c>
      <c r="W7070" t="n">
        <v>0</v>
      </c>
      <c r="X7070" t="inlineStr"/>
      <c r="Y7070" t="inlineStr"/>
      <c r="Z7070" t="inlineStr">
        <is>
          <t>2025-10-23T12:15:21.993235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0.4330127327992552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2</v>
      </c>
      <c r="V7071" t="n">
        <v>0.3690308332443237</v>
      </c>
      <c r="W7071" t="n">
        <v>0</v>
      </c>
      <c r="X7071" t="inlineStr"/>
      <c r="Y7071" t="inlineStr"/>
      <c r="Z7071" t="inlineStr">
        <is>
          <t>2025-10-23T12:15:21.993235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0.4330127327992552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2</v>
      </c>
      <c r="V7072" t="n">
        <v>0.3990805149078369</v>
      </c>
      <c r="W7072" t="n">
        <v>0</v>
      </c>
      <c r="X7072" t="inlineStr"/>
      <c r="Y7072" t="inlineStr"/>
      <c r="Z7072" t="inlineStr">
        <is>
          <t>2025-10-23T12:15:21.993235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0.4330127327992552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2</v>
      </c>
      <c r="V7073" t="n">
        <v>0.5738866329193115</v>
      </c>
      <c r="W7073" t="n">
        <v>0</v>
      </c>
      <c r="X7073" t="inlineStr"/>
      <c r="Y7073" t="inlineStr"/>
      <c r="Z7073" t="inlineStr">
        <is>
          <t>2025-10-23T12:15:21.993235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0.4330127327992552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2</v>
      </c>
      <c r="V7074" t="n">
        <v>0.3513952791690826</v>
      </c>
      <c r="W7074" t="n">
        <v>0</v>
      </c>
      <c r="X7074" t="inlineStr"/>
      <c r="Y7074" t="inlineStr"/>
      <c r="Z7074" t="inlineStr">
        <is>
          <t>2025-10-23T12:15:21.993235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0.4330127327992552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2</v>
      </c>
      <c r="V7075" t="n">
        <v>0.3368775248527527</v>
      </c>
      <c r="W7075" t="n">
        <v>0</v>
      </c>
      <c r="X7075" t="inlineStr"/>
      <c r="Y7075" t="inlineStr"/>
      <c r="Z7075" t="inlineStr">
        <is>
          <t>2025-10-23T12:15:21.993235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0.4330127327992552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2</v>
      </c>
      <c r="V7076" t="n">
        <v>0.9845685958862305</v>
      </c>
      <c r="W7076" t="n">
        <v>0</v>
      </c>
      <c r="X7076" t="inlineStr"/>
      <c r="Y7076" t="inlineStr"/>
      <c r="Z7076" t="inlineStr">
        <is>
          <t>2025-10-23T12:15:21.993235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0.4330127327992552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2</v>
      </c>
      <c r="V7077" t="n">
        <v>0.5811365842819214</v>
      </c>
      <c r="W7077" t="n">
        <v>0</v>
      </c>
      <c r="X7077" t="inlineStr"/>
      <c r="Y7077" t="inlineStr"/>
      <c r="Z7077" t="inlineStr">
        <is>
          <t>2025-10-23T12:15:21.993235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0.4330127327992552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2</v>
      </c>
      <c r="V7078" t="n">
        <v>0.5434069633483887</v>
      </c>
      <c r="W7078" t="n">
        <v>0</v>
      </c>
      <c r="X7078" t="inlineStr"/>
      <c r="Y7078" t="inlineStr"/>
      <c r="Z7078" t="inlineStr">
        <is>
          <t>2025-10-23T12:15:21.993235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0.4330127327992552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2</v>
      </c>
      <c r="V7079" t="n">
        <v>0.8794718980789185</v>
      </c>
      <c r="W7079" t="n">
        <v>0</v>
      </c>
      <c r="X7079" t="inlineStr"/>
      <c r="Y7079" t="inlineStr"/>
      <c r="Z7079" t="inlineStr">
        <is>
          <t>2025-10-23T12:15:21.993235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0.4330127327992552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2</v>
      </c>
      <c r="V7080" t="n">
        <v>0.8054537773132324</v>
      </c>
      <c r="W7080" t="n">
        <v>0</v>
      </c>
      <c r="X7080" t="inlineStr"/>
      <c r="Y7080" t="inlineStr"/>
      <c r="Z7080" t="inlineStr">
        <is>
          <t>2025-10-23T12:15:21.993235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0.4330127327992552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2</v>
      </c>
      <c r="V7081" t="n">
        <v>0.5487070083618164</v>
      </c>
      <c r="W7081" t="n">
        <v>0</v>
      </c>
      <c r="X7081" t="inlineStr"/>
      <c r="Y7081" t="inlineStr"/>
      <c r="Z7081" t="inlineStr">
        <is>
          <t>2025-10-23T12:15:21.993235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0.4330127327992552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2</v>
      </c>
      <c r="V7082" t="n">
        <v>0.4103646874427795</v>
      </c>
      <c r="W7082" t="n">
        <v>0</v>
      </c>
      <c r="X7082" t="inlineStr"/>
      <c r="Y7082" t="inlineStr"/>
      <c r="Z7082" t="inlineStr">
        <is>
          <t>2025-10-23T12:15:21.993235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0.4330127327992552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2</v>
      </c>
      <c r="V7083" t="n">
        <v>0.5134952664375305</v>
      </c>
      <c r="W7083" t="n">
        <v>0</v>
      </c>
      <c r="X7083" t="inlineStr"/>
      <c r="Y7083" t="inlineStr"/>
      <c r="Z7083" t="inlineStr">
        <is>
          <t>2025-10-23T12:15:21.993235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0.4330127327992552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2</v>
      </c>
      <c r="V7084" t="n">
        <v>0.73122638463974</v>
      </c>
      <c r="W7084" t="n">
        <v>0</v>
      </c>
      <c r="X7084" t="inlineStr"/>
      <c r="Y7084" t="inlineStr"/>
      <c r="Z7084" t="inlineStr">
        <is>
          <t>2025-10-23T12:15:21.993235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0.4330127327992552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2</v>
      </c>
      <c r="V7085" t="n">
        <v>0.397454559803009</v>
      </c>
      <c r="W7085" t="n">
        <v>0</v>
      </c>
      <c r="X7085" t="inlineStr"/>
      <c r="Y7085" t="inlineStr"/>
      <c r="Z7085" t="inlineStr">
        <is>
          <t>2025-10-23T12:15:21.993235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0.4330127327992552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2</v>
      </c>
      <c r="V7086" t="n">
        <v>0.2455904483795166</v>
      </c>
      <c r="W7086" t="n">
        <v>0</v>
      </c>
      <c r="X7086" t="inlineStr"/>
      <c r="Y7086" t="inlineStr"/>
      <c r="Z7086" t="inlineStr">
        <is>
          <t>2025-10-23T12:15:21.993235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0.4330127327992552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2</v>
      </c>
      <c r="V7087" t="n">
        <v>0.3483108282089233</v>
      </c>
      <c r="W7087" t="n">
        <v>0</v>
      </c>
      <c r="X7087" t="inlineStr"/>
      <c r="Y7087" t="inlineStr"/>
      <c r="Z7087" t="inlineStr">
        <is>
          <t>2025-10-23T12:15:21.993235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0.4330127327992552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2</v>
      </c>
      <c r="V7088" t="n">
        <v>0.3948256969451904</v>
      </c>
      <c r="W7088" t="n">
        <v>0</v>
      </c>
      <c r="X7088" t="inlineStr"/>
      <c r="Y7088" t="inlineStr"/>
      <c r="Z7088" t="inlineStr">
        <is>
          <t>2025-10-23T12:15:21.993235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0.4330127327992552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2</v>
      </c>
      <c r="V7089" t="n">
        <v>0.6591253280639648</v>
      </c>
      <c r="W7089" t="n">
        <v>0</v>
      </c>
      <c r="X7089" t="inlineStr"/>
      <c r="Y7089" t="inlineStr"/>
      <c r="Z7089" t="inlineStr">
        <is>
          <t>2025-10-23T12:15:21.993235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0.4330127327992552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2</v>
      </c>
      <c r="V7090" t="n">
        <v>0.5693662166595459</v>
      </c>
      <c r="W7090" t="n">
        <v>0</v>
      </c>
      <c r="X7090" t="inlineStr"/>
      <c r="Y7090" t="inlineStr"/>
      <c r="Z7090" t="inlineStr">
        <is>
          <t>2025-10-23T12:15:21.993235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0.4330127327992552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2</v>
      </c>
      <c r="V7091" t="n">
        <v>0.3483107686042786</v>
      </c>
      <c r="W7091" t="n">
        <v>0</v>
      </c>
      <c r="X7091" t="inlineStr"/>
      <c r="Y7091" t="inlineStr"/>
      <c r="Z7091" t="inlineStr">
        <is>
          <t>2025-10-23T12:15:21.993235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0.4330127327992552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2</v>
      </c>
      <c r="V7092" t="n">
        <v>0.7934958338737488</v>
      </c>
      <c r="W7092" t="n">
        <v>0</v>
      </c>
      <c r="X7092" t="inlineStr"/>
      <c r="Y7092" t="inlineStr"/>
      <c r="Z7092" t="inlineStr">
        <is>
          <t>2025-10-23T12:15:21.993235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0.4330127327992552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2</v>
      </c>
      <c r="V7093" t="n">
        <v>0.2356247305870056</v>
      </c>
      <c r="W7093" t="n">
        <v>0</v>
      </c>
      <c r="X7093" t="inlineStr"/>
      <c r="Y7093" t="inlineStr"/>
      <c r="Z7093" t="inlineStr">
        <is>
          <t>2025-10-23T12:15:21.993235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0.4330127327992552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2</v>
      </c>
      <c r="V7094" t="n">
        <v>0.2775977253913879</v>
      </c>
      <c r="W7094" t="n">
        <v>0</v>
      </c>
      <c r="X7094" t="inlineStr"/>
      <c r="Y7094" t="inlineStr"/>
      <c r="Z7094" t="inlineStr">
        <is>
          <t>2025-10-23T12:15:21.993235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0.4330127327992552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2</v>
      </c>
      <c r="V7095" t="n">
        <v>0.2690308690071106</v>
      </c>
      <c r="W7095" t="n">
        <v>0</v>
      </c>
      <c r="X7095" t="inlineStr"/>
      <c r="Y7095" t="inlineStr"/>
      <c r="Z7095" t="inlineStr">
        <is>
          <t>2025-10-23T12:15:21.993235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0.4330127327992552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2</v>
      </c>
      <c r="V7096" t="n">
        <v>0.3174142241477966</v>
      </c>
      <c r="W7096" t="n">
        <v>0</v>
      </c>
      <c r="X7096" t="inlineStr"/>
      <c r="Y7096" t="inlineStr"/>
      <c r="Z7096" t="inlineStr">
        <is>
          <t>2025-10-23T12:15:21.993235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0.4330127327992552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2</v>
      </c>
      <c r="V7097" t="n">
        <v>0.386951357126236</v>
      </c>
      <c r="W7097" t="n">
        <v>0</v>
      </c>
      <c r="X7097" t="inlineStr"/>
      <c r="Y7097" t="inlineStr"/>
      <c r="Z7097" t="inlineStr">
        <is>
          <t>2025-10-23T12:15:21.993235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0.4330127327992552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2</v>
      </c>
      <c r="V7098" t="n">
        <v>0.5809577107429504</v>
      </c>
      <c r="W7098" t="n">
        <v>0</v>
      </c>
      <c r="X7098" t="inlineStr"/>
      <c r="Y7098" t="inlineStr"/>
      <c r="Z7098" t="inlineStr">
        <is>
          <t>2025-10-23T12:15:21.993235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0.4330127327992552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2</v>
      </c>
      <c r="V7099" t="n">
        <v>0.5143826007843018</v>
      </c>
      <c r="W7099" t="n">
        <v>0</v>
      </c>
      <c r="X7099" t="inlineStr"/>
      <c r="Y7099" t="inlineStr"/>
      <c r="Z7099" t="inlineStr">
        <is>
          <t>2025-10-23T12:15:21.993235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0.4330127327992552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2</v>
      </c>
      <c r="V7100" t="n">
        <v>0.2957794368267059</v>
      </c>
      <c r="W7100" t="n">
        <v>0</v>
      </c>
      <c r="X7100" t="inlineStr"/>
      <c r="Y7100" t="inlineStr"/>
      <c r="Z7100" t="inlineStr">
        <is>
          <t>2025-10-23T12:15:21.993235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0.4330127327992552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2</v>
      </c>
      <c r="V7101" t="n">
        <v>0.2158096432685852</v>
      </c>
      <c r="W7101" t="n">
        <v>0</v>
      </c>
      <c r="X7101" t="inlineStr"/>
      <c r="Y7101" t="inlineStr"/>
      <c r="Z7101" t="inlineStr">
        <is>
          <t>2025-10-23T12:15:21.993235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0.4330127327992552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2</v>
      </c>
      <c r="V7102" t="n">
        <v>0.5138900876045227</v>
      </c>
      <c r="W7102" t="n">
        <v>0</v>
      </c>
      <c r="X7102" t="inlineStr"/>
      <c r="Y7102" t="inlineStr"/>
      <c r="Z7102" t="inlineStr">
        <is>
          <t>2025-10-23T12:15:21.993235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0.4330127327992552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2</v>
      </c>
      <c r="V7103" t="n">
        <v>0.2315142899751663</v>
      </c>
      <c r="W7103" t="n">
        <v>0</v>
      </c>
      <c r="X7103" t="inlineStr"/>
      <c r="Y7103" t="inlineStr"/>
      <c r="Z7103" t="inlineStr">
        <is>
          <t>2025-10-23T12:15:21.993235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0.4330127327992552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2</v>
      </c>
      <c r="V7104" t="n">
        <v>0.5325630307197571</v>
      </c>
      <c r="W7104" t="n">
        <v>0</v>
      </c>
      <c r="X7104" t="inlineStr"/>
      <c r="Y7104" t="inlineStr"/>
      <c r="Z7104" t="inlineStr">
        <is>
          <t>2025-10-23T12:15:21.993235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0.4330127327992552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2</v>
      </c>
      <c r="V7105" t="n">
        <v>0.4388066828250885</v>
      </c>
      <c r="W7105" t="n">
        <v>0</v>
      </c>
      <c r="X7105" t="inlineStr"/>
      <c r="Y7105" t="inlineStr"/>
      <c r="Z7105" t="inlineStr">
        <is>
          <t>2025-10-23T12:15:21.993235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0.4330127327992552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2</v>
      </c>
      <c r="V7106" t="n">
        <v>0.4354938864707947</v>
      </c>
      <c r="W7106" t="n">
        <v>0</v>
      </c>
      <c r="X7106" t="inlineStr"/>
      <c r="Y7106" t="inlineStr"/>
      <c r="Z7106" t="inlineStr">
        <is>
          <t>2025-10-23T12:15:21.993235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0.4330127327992552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2</v>
      </c>
      <c r="V7107" t="n">
        <v>0.6140682101249695</v>
      </c>
      <c r="W7107" t="n">
        <v>0</v>
      </c>
      <c r="X7107" t="inlineStr"/>
      <c r="Y7107" t="inlineStr"/>
      <c r="Z7107" t="inlineStr">
        <is>
          <t>2025-10-23T12:15:21.993235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0.4330127327992552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2</v>
      </c>
      <c r="V7108" t="n">
        <v>0.4796984791755676</v>
      </c>
      <c r="W7108" t="n">
        <v>0</v>
      </c>
      <c r="X7108" t="inlineStr"/>
      <c r="Y7108" t="inlineStr"/>
      <c r="Z7108" t="inlineStr">
        <is>
          <t>2025-10-23T12:15:21.993235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0.4330127327992552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2</v>
      </c>
      <c r="V7109" t="n">
        <v>0.9511181116104126</v>
      </c>
      <c r="W7109" t="n">
        <v>0</v>
      </c>
      <c r="X7109" t="inlineStr"/>
      <c r="Y7109" t="inlineStr"/>
      <c r="Z7109" t="inlineStr">
        <is>
          <t>2025-10-23T12:15:21.993235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0.4330127327992552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2</v>
      </c>
      <c r="V7110" t="n">
        <v>0.3024941682815552</v>
      </c>
      <c r="W7110" t="n">
        <v>0</v>
      </c>
      <c r="X7110" t="inlineStr"/>
      <c r="Y7110" t="inlineStr"/>
      <c r="Z7110" t="inlineStr">
        <is>
          <t>2025-10-23T12:15:21.993235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0.4330127327992552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2</v>
      </c>
      <c r="V7111" t="n">
        <v>0.3436789512634277</v>
      </c>
      <c r="W7111" t="n">
        <v>0</v>
      </c>
      <c r="X7111" t="inlineStr"/>
      <c r="Y7111" t="inlineStr"/>
      <c r="Z7111" t="inlineStr">
        <is>
          <t>2025-10-23T12:15:21.993235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0.4330127327992552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2</v>
      </c>
      <c r="V7112" t="n">
        <v>0.6038562655448914</v>
      </c>
      <c r="W7112" t="n">
        <v>0</v>
      </c>
      <c r="X7112" t="inlineStr"/>
      <c r="Y7112" t="inlineStr"/>
      <c r="Z7112" t="inlineStr">
        <is>
          <t>2025-10-23T12:15:21.993235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0.4330127327992552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2</v>
      </c>
      <c r="V7113" t="n">
        <v>0.4188090860843658</v>
      </c>
      <c r="W7113" t="n">
        <v>0</v>
      </c>
      <c r="X7113" t="inlineStr"/>
      <c r="Y7113" t="inlineStr"/>
      <c r="Z7113" t="inlineStr">
        <is>
          <t>2025-10-23T12:15:21.993235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0.4330127327992552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2</v>
      </c>
      <c r="V7114" t="n">
        <v>0.6983286142349243</v>
      </c>
      <c r="W7114" t="n">
        <v>0</v>
      </c>
      <c r="X7114" t="inlineStr"/>
      <c r="Y7114" t="inlineStr"/>
      <c r="Z7114" t="inlineStr">
        <is>
          <t>2025-10-23T12:15:21.993235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0.4330127327992552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2</v>
      </c>
      <c r="V7115" t="n">
        <v>0.3694767951965332</v>
      </c>
      <c r="W7115" t="n">
        <v>0</v>
      </c>
      <c r="X7115" t="inlineStr"/>
      <c r="Y7115" t="inlineStr"/>
      <c r="Z7115" t="inlineStr">
        <is>
          <t>2025-10-23T12:15:21.993235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0.4330127327992552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2</v>
      </c>
      <c r="V7116" t="n">
        <v>0.3010570108890533</v>
      </c>
      <c r="W7116" t="n">
        <v>0</v>
      </c>
      <c r="X7116" t="inlineStr"/>
      <c r="Y7116" t="inlineStr"/>
      <c r="Z7116" t="inlineStr">
        <is>
          <t>2025-10-23T12:15:21.993235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0.4330127327992552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2</v>
      </c>
      <c r="V7117" t="n">
        <v>1.41828179359436</v>
      </c>
      <c r="W7117" t="n">
        <v>0</v>
      </c>
      <c r="X7117" t="inlineStr"/>
      <c r="Y7117" t="inlineStr"/>
      <c r="Z7117" t="inlineStr">
        <is>
          <t>2025-10-23T12:15:21.993235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0.4330127327992552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2</v>
      </c>
      <c r="V7118" t="n">
        <v>0.6658866405487061</v>
      </c>
      <c r="W7118" t="n">
        <v>0</v>
      </c>
      <c r="X7118" t="inlineStr"/>
      <c r="Y7118" t="inlineStr"/>
      <c r="Z7118" t="inlineStr">
        <is>
          <t>2025-10-23T12:15:21.993235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0.4330127327992552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2</v>
      </c>
      <c r="V7119" t="n">
        <v>0.5845752954483032</v>
      </c>
      <c r="W7119" t="n">
        <v>0</v>
      </c>
      <c r="X7119" t="inlineStr"/>
      <c r="Y7119" t="inlineStr"/>
      <c r="Z7119" t="inlineStr">
        <is>
          <t>2025-10-23T12:15:21.993235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0.4330127327992552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2</v>
      </c>
      <c r="V7120" t="n">
        <v>0.4222397804260254</v>
      </c>
      <c r="W7120" t="n">
        <v>0</v>
      </c>
      <c r="X7120" t="inlineStr"/>
      <c r="Y7120" t="inlineStr"/>
      <c r="Z7120" t="inlineStr">
        <is>
          <t>2025-10-23T12:15:21.993235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0.4330127327992552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2</v>
      </c>
      <c r="V7121" t="n">
        <v>0.7688618302345276</v>
      </c>
      <c r="W7121" t="n">
        <v>0</v>
      </c>
      <c r="X7121" t="inlineStr"/>
      <c r="Y7121" t="inlineStr"/>
      <c r="Z7121" t="inlineStr">
        <is>
          <t>2025-10-23T12:15:21.993235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0.4330127327992552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2</v>
      </c>
      <c r="V7122" t="n">
        <v>0.3490078449249268</v>
      </c>
      <c r="W7122" t="n">
        <v>0</v>
      </c>
      <c r="X7122" t="inlineStr"/>
      <c r="Y7122" t="inlineStr"/>
      <c r="Z7122" t="inlineStr">
        <is>
          <t>2025-10-23T12:15:21.993235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0.4330127327992552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2</v>
      </c>
      <c r="V7123" t="n">
        <v>0.4277997314929962</v>
      </c>
      <c r="W7123" t="n">
        <v>0</v>
      </c>
      <c r="X7123" t="inlineStr"/>
      <c r="Y7123" t="inlineStr"/>
      <c r="Z7123" t="inlineStr">
        <is>
          <t>2025-10-23T12:15:21.993235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0.4330127327992552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2</v>
      </c>
      <c r="V7124" t="n">
        <v>0.3908261060714722</v>
      </c>
      <c r="W7124" t="n">
        <v>0</v>
      </c>
      <c r="X7124" t="inlineStr"/>
      <c r="Y7124" t="inlineStr"/>
      <c r="Z7124" t="inlineStr">
        <is>
          <t>2025-10-23T12:15:21.993235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0.4330127327992552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2</v>
      </c>
      <c r="V7125" t="n">
        <v>1.230442523956299</v>
      </c>
      <c r="W7125" t="n">
        <v>0</v>
      </c>
      <c r="X7125" t="inlineStr"/>
      <c r="Y7125" t="inlineStr"/>
      <c r="Z7125" t="inlineStr">
        <is>
          <t>2025-10-23T12:15:21.993235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0.4330127327992552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2</v>
      </c>
      <c r="V7126" t="n">
        <v>0.1481767594814301</v>
      </c>
      <c r="W7126" t="n">
        <v>0</v>
      </c>
      <c r="X7126" t="inlineStr"/>
      <c r="Y7126" t="inlineStr"/>
      <c r="Z7126" t="inlineStr">
        <is>
          <t>2025-10-23T12:15:21.993235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0.4330127327992552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2</v>
      </c>
      <c r="V7127" t="n">
        <v>0.8120824098587036</v>
      </c>
      <c r="W7127" t="n">
        <v>0</v>
      </c>
      <c r="X7127" t="inlineStr"/>
      <c r="Y7127" t="inlineStr"/>
      <c r="Z7127" t="inlineStr">
        <is>
          <t>2025-10-23T12:15:21.993235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0.4330127327992552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2</v>
      </c>
      <c r="V7128" t="n">
        <v>0.3878216743469238</v>
      </c>
      <c r="W7128" t="n">
        <v>0</v>
      </c>
      <c r="X7128" t="inlineStr"/>
      <c r="Y7128" t="inlineStr"/>
      <c r="Z7128" t="inlineStr">
        <is>
          <t>2025-10-23T12:15:22.008853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0.4330127327992552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2</v>
      </c>
      <c r="V7129" t="n">
        <v>0.5201301574707031</v>
      </c>
      <c r="W7129" t="n">
        <v>0</v>
      </c>
      <c r="X7129" t="inlineStr"/>
      <c r="Y7129" t="inlineStr"/>
      <c r="Z7129" t="inlineStr">
        <is>
          <t>2025-10-23T12:15:22.008853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0.4330127327992552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2</v>
      </c>
      <c r="V7130" t="n">
        <v>0.7809950709342957</v>
      </c>
      <c r="W7130" t="n">
        <v>0</v>
      </c>
      <c r="X7130" t="inlineStr"/>
      <c r="Y7130" t="inlineStr"/>
      <c r="Z7130" t="inlineStr">
        <is>
          <t>2025-10-23T12:15:22.008853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0.4330127327992552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2</v>
      </c>
      <c r="V7131" t="n">
        <v>0.3849129676818848</v>
      </c>
      <c r="W7131" t="n">
        <v>0</v>
      </c>
      <c r="X7131" t="inlineStr"/>
      <c r="Y7131" t="inlineStr"/>
      <c r="Z7131" t="inlineStr">
        <is>
          <t>2025-10-23T12:15:22.008853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0.4330127327992552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2</v>
      </c>
      <c r="V7132" t="n">
        <v>0.3784807324409485</v>
      </c>
      <c r="W7132" t="n">
        <v>0</v>
      </c>
      <c r="X7132" t="inlineStr"/>
      <c r="Y7132" t="inlineStr"/>
      <c r="Z7132" t="inlineStr">
        <is>
          <t>2025-10-23T12:15:22.008853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0.4330127327992552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2</v>
      </c>
      <c r="V7133" t="n">
        <v>0.4494311213493347</v>
      </c>
      <c r="W7133" t="n">
        <v>0</v>
      </c>
      <c r="X7133" t="inlineStr"/>
      <c r="Y7133" t="inlineStr"/>
      <c r="Z7133" t="inlineStr">
        <is>
          <t>2025-10-23T12:15:22.008853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0.4330127327992552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2</v>
      </c>
      <c r="V7134" t="n">
        <v>0.7190139293670654</v>
      </c>
      <c r="W7134" t="n">
        <v>0</v>
      </c>
      <c r="X7134" t="inlineStr"/>
      <c r="Y7134" t="inlineStr"/>
      <c r="Z7134" t="inlineStr">
        <is>
          <t>2025-10-23T12:15:22.008853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0.4330127327992552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2</v>
      </c>
      <c r="V7135" t="n">
        <v>0.4638018906116486</v>
      </c>
      <c r="W7135" t="n">
        <v>0</v>
      </c>
      <c r="X7135" t="inlineStr"/>
      <c r="Y7135" t="inlineStr"/>
      <c r="Z7135" t="inlineStr">
        <is>
          <t>2025-10-23T12:15:22.008853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0.4330127327992552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2</v>
      </c>
      <c r="V7136" t="n">
        <v>0.3948259353637695</v>
      </c>
      <c r="W7136" t="n">
        <v>0</v>
      </c>
      <c r="X7136" t="inlineStr"/>
      <c r="Y7136" t="inlineStr"/>
      <c r="Z7136" t="inlineStr">
        <is>
          <t>2025-10-23T12:15:22.008853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0.4330127327992552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2</v>
      </c>
      <c r="V7137" t="n">
        <v>0.7073743343353271</v>
      </c>
      <c r="W7137" t="n">
        <v>0</v>
      </c>
      <c r="X7137" t="inlineStr"/>
      <c r="Y7137" t="inlineStr"/>
      <c r="Z7137" t="inlineStr">
        <is>
          <t>2025-10-23T12:15:22.008853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0.4330127327992552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2</v>
      </c>
      <c r="V7138" t="n">
        <v>0.4438000917434692</v>
      </c>
      <c r="W7138" t="n">
        <v>0</v>
      </c>
      <c r="X7138" t="inlineStr"/>
      <c r="Y7138" t="inlineStr"/>
      <c r="Z7138" t="inlineStr">
        <is>
          <t>2025-10-23T12:15:22.008853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0.4330127327992552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2</v>
      </c>
      <c r="V7139" t="n">
        <v>0.5053162574768066</v>
      </c>
      <c r="W7139" t="n">
        <v>0</v>
      </c>
      <c r="X7139" t="inlineStr"/>
      <c r="Y7139" t="inlineStr"/>
      <c r="Z7139" t="inlineStr">
        <is>
          <t>2025-10-23T12:15:22.008853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0.4330127327992552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2</v>
      </c>
      <c r="V7140" t="n">
        <v>0.4500020444393158</v>
      </c>
      <c r="W7140" t="n">
        <v>0</v>
      </c>
      <c r="X7140" t="inlineStr"/>
      <c r="Y7140" t="inlineStr"/>
      <c r="Z7140" t="inlineStr">
        <is>
          <t>2025-10-23T12:15:22.008853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0.4330127327992552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2</v>
      </c>
      <c r="V7141" t="n">
        <v>0.4889956116676331</v>
      </c>
      <c r="W7141" t="n">
        <v>0</v>
      </c>
      <c r="X7141" t="inlineStr"/>
      <c r="Y7141" t="inlineStr"/>
      <c r="Z7141" t="inlineStr">
        <is>
          <t>2025-10-23T12:15:22.008853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0.4330127327992552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2</v>
      </c>
      <c r="V7142" t="n">
        <v>0.6408234834671021</v>
      </c>
      <c r="W7142" t="n">
        <v>0</v>
      </c>
      <c r="X7142" t="inlineStr"/>
      <c r="Y7142" t="inlineStr"/>
      <c r="Z7142" t="inlineStr">
        <is>
          <t>2025-10-23T12:15:22.008853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0.4330127327992552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2</v>
      </c>
      <c r="V7143" t="n">
        <v>0.5284988284111023</v>
      </c>
      <c r="W7143" t="n">
        <v>0</v>
      </c>
      <c r="X7143" t="inlineStr"/>
      <c r="Y7143" t="inlineStr"/>
      <c r="Z7143" t="inlineStr">
        <is>
          <t>2025-10-23T12:15:22.008853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0.4330127327992552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2</v>
      </c>
      <c r="V7144" t="n">
        <v>0.5421276092529297</v>
      </c>
      <c r="W7144" t="n">
        <v>0</v>
      </c>
      <c r="X7144" t="inlineStr"/>
      <c r="Y7144" t="inlineStr"/>
      <c r="Z7144" t="inlineStr">
        <is>
          <t>2025-10-23T12:15:22.008853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0.4330127327992552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2</v>
      </c>
      <c r="V7145" t="n">
        <v>0.3586668968200684</v>
      </c>
      <c r="W7145" t="n">
        <v>0</v>
      </c>
      <c r="X7145" t="inlineStr"/>
      <c r="Y7145" t="inlineStr"/>
      <c r="Z7145" t="inlineStr">
        <is>
          <t>2025-10-23T12:15:22.008853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0.4330127327992552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2</v>
      </c>
      <c r="V7146" t="n">
        <v>0.66008061170578</v>
      </c>
      <c r="W7146" t="n">
        <v>0</v>
      </c>
      <c r="X7146" t="inlineStr"/>
      <c r="Y7146" t="inlineStr"/>
      <c r="Z7146" t="inlineStr">
        <is>
          <t>2025-10-23T12:15:22.008853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0.4330127327992552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2</v>
      </c>
      <c r="V7147" t="n">
        <v>0.4980871975421906</v>
      </c>
      <c r="W7147" t="n">
        <v>0</v>
      </c>
      <c r="X7147" t="inlineStr"/>
      <c r="Y7147" t="inlineStr"/>
      <c r="Z7147" t="inlineStr">
        <is>
          <t>2025-10-23T12:15:22.008853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0.4330127327992552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2</v>
      </c>
      <c r="V7148" t="n">
        <v>0.7893287539482117</v>
      </c>
      <c r="W7148" t="n">
        <v>0</v>
      </c>
      <c r="X7148" t="inlineStr"/>
      <c r="Y7148" t="inlineStr"/>
      <c r="Z7148" t="inlineStr">
        <is>
          <t>2025-10-23T12:15:22.008853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0.4330127327992552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2</v>
      </c>
      <c r="V7149" t="n">
        <v>0.31180340051651</v>
      </c>
      <c r="W7149" t="n">
        <v>0</v>
      </c>
      <c r="X7149" t="inlineStr"/>
      <c r="Y7149" t="inlineStr"/>
      <c r="Z7149" t="inlineStr">
        <is>
          <t>2025-10-23T12:15:22.008853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0.4330127327992552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2</v>
      </c>
      <c r="V7150" t="n">
        <v>0.6314427852630615</v>
      </c>
      <c r="W7150" t="n">
        <v>0</v>
      </c>
      <c r="X7150" t="inlineStr"/>
      <c r="Y7150" t="inlineStr"/>
      <c r="Z7150" t="inlineStr">
        <is>
          <t>2025-10-23T12:15:22.008853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0.4330127327992552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2</v>
      </c>
      <c r="V7151" t="n">
        <v>0.8151590824127197</v>
      </c>
      <c r="W7151" t="n">
        <v>0</v>
      </c>
      <c r="X7151" t="inlineStr"/>
      <c r="Y7151" t="inlineStr"/>
      <c r="Z7151" t="inlineStr">
        <is>
          <t>2025-10-23T12:15:22.008853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0.4330127327992552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2</v>
      </c>
      <c r="V7152" t="n">
        <v>0.7131714224815369</v>
      </c>
      <c r="W7152" t="n">
        <v>0</v>
      </c>
      <c r="X7152" t="inlineStr"/>
      <c r="Y7152" t="inlineStr"/>
      <c r="Z7152" t="inlineStr">
        <is>
          <t>2025-10-23T12:15:22.008853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0.4330127327992552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2</v>
      </c>
      <c r="V7153" t="n">
        <v>0.3433030843734741</v>
      </c>
      <c r="W7153" t="n">
        <v>0</v>
      </c>
      <c r="X7153" t="inlineStr"/>
      <c r="Y7153" t="inlineStr"/>
      <c r="Z7153" t="inlineStr">
        <is>
          <t>2025-10-23T12:15:22.008853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0.4330127327992552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2</v>
      </c>
      <c r="V7154" t="n">
        <v>0.6109588742256165</v>
      </c>
      <c r="W7154" t="n">
        <v>0</v>
      </c>
      <c r="X7154" t="inlineStr"/>
      <c r="Y7154" t="inlineStr"/>
      <c r="Z7154" t="inlineStr">
        <is>
          <t>2025-10-23T12:15:22.008853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0.4330127327992552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2</v>
      </c>
      <c r="V7155" t="n">
        <v>0.4796916842460632</v>
      </c>
      <c r="W7155" t="n">
        <v>0</v>
      </c>
      <c r="X7155" t="inlineStr"/>
      <c r="Y7155" t="inlineStr"/>
      <c r="Z7155" t="inlineStr">
        <is>
          <t>2025-10-23T12:15:22.008853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0.4330127327992552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0.2857142857142857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3</v>
      </c>
      <c r="V7156" t="n">
        <v>0.6000000238418579</v>
      </c>
      <c r="W7156" t="n">
        <v>0</v>
      </c>
      <c r="X7156" t="inlineStr"/>
      <c r="Y7156" t="inlineStr"/>
      <c r="Z7156" t="inlineStr">
        <is>
          <t>2025-10-23T12:15:22.008853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0.4330127327992552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2</v>
      </c>
      <c r="V7157" t="n">
        <v>0.7709968090057373</v>
      </c>
      <c r="W7157" t="n">
        <v>0</v>
      </c>
      <c r="X7157" t="inlineStr"/>
      <c r="Y7157" t="inlineStr"/>
      <c r="Z7157" t="inlineStr">
        <is>
          <t>2025-10-23T12:15:22.008853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0.4330127327992552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2</v>
      </c>
      <c r="V7158" t="n">
        <v>0.3585197031497955</v>
      </c>
      <c r="W7158" t="n">
        <v>0</v>
      </c>
      <c r="X7158" t="inlineStr"/>
      <c r="Y7158" t="inlineStr"/>
      <c r="Z7158" t="inlineStr">
        <is>
          <t>2025-10-23T12:15:22.008853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0.4330127327992552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2</v>
      </c>
      <c r="V7159" t="n">
        <v>0.2557975649833679</v>
      </c>
      <c r="W7159" t="n">
        <v>0</v>
      </c>
      <c r="X7159" t="inlineStr"/>
      <c r="Y7159" t="inlineStr"/>
      <c r="Z7159" t="inlineStr">
        <is>
          <t>2025-10-23T12:15:22.008853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0.4330127327992552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2</v>
      </c>
      <c r="V7160" t="n">
        <v>0.3372693657875061</v>
      </c>
      <c r="W7160" t="n">
        <v>0</v>
      </c>
      <c r="X7160" t="inlineStr"/>
      <c r="Y7160" t="inlineStr"/>
      <c r="Z7160" t="inlineStr">
        <is>
          <t>2025-10-23T12:15:22.008853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0.4330127327992552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2</v>
      </c>
      <c r="V7161" t="n">
        <v>0.4887604117393494</v>
      </c>
      <c r="W7161" t="n">
        <v>0</v>
      </c>
      <c r="X7161" t="inlineStr"/>
      <c r="Y7161" t="inlineStr"/>
      <c r="Z7161" t="inlineStr">
        <is>
          <t>2025-10-23T12:15:22.008853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0.4330127327992552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2</v>
      </c>
      <c r="V7162" t="n">
        <v>0.7122471332550049</v>
      </c>
      <c r="W7162" t="n">
        <v>0</v>
      </c>
      <c r="X7162" t="inlineStr"/>
      <c r="Y7162" t="inlineStr"/>
      <c r="Z7162" t="inlineStr">
        <is>
          <t>2025-10-23T12:15:22.008853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0.4330127327992552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2</v>
      </c>
      <c r="V7163" t="n">
        <v>0.9663079977035522</v>
      </c>
      <c r="W7163" t="n">
        <v>0</v>
      </c>
      <c r="X7163" t="inlineStr"/>
      <c r="Y7163" t="inlineStr"/>
      <c r="Z7163" t="inlineStr">
        <is>
          <t>2025-10-23T12:15:22.008853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0.4330127327992552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2</v>
      </c>
      <c r="V7164" t="n">
        <v>0.6623255610466003</v>
      </c>
      <c r="W7164" t="n">
        <v>0</v>
      </c>
      <c r="X7164" t="inlineStr"/>
      <c r="Y7164" t="inlineStr"/>
      <c r="Z7164" t="inlineStr">
        <is>
          <t>2025-10-23T12:15:22.008853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0.4330127327992552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2</v>
      </c>
      <c r="V7165" t="n">
        <v>0.3333333134651184</v>
      </c>
      <c r="W7165" t="n">
        <v>0</v>
      </c>
      <c r="X7165" t="inlineStr"/>
      <c r="Y7165" t="inlineStr"/>
      <c r="Z7165" t="inlineStr">
        <is>
          <t>2025-10-23T12:15:22.008853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0.4330127327992552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2</v>
      </c>
      <c r="V7166" t="n">
        <v>0.4238820374011993</v>
      </c>
      <c r="W7166" t="n">
        <v>0</v>
      </c>
      <c r="X7166" t="inlineStr"/>
      <c r="Y7166" t="inlineStr"/>
      <c r="Z7166" t="inlineStr">
        <is>
          <t>2025-10-23T12:15:22.008853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0.4330127327992552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2</v>
      </c>
      <c r="V7167" t="n">
        <v>0.3498966097831726</v>
      </c>
      <c r="W7167" t="n">
        <v>0</v>
      </c>
      <c r="X7167" t="inlineStr"/>
      <c r="Y7167" t="inlineStr"/>
      <c r="Z7167" t="inlineStr">
        <is>
          <t>2025-10-23T12:15:22.008853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0.4330127327992552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2</v>
      </c>
      <c r="V7168" t="n">
        <v>0.5009825229644775</v>
      </c>
      <c r="W7168" t="n">
        <v>0</v>
      </c>
      <c r="X7168" t="inlineStr"/>
      <c r="Y7168" t="inlineStr"/>
      <c r="Z7168" t="inlineStr">
        <is>
          <t>2025-10-23T12:15:22.008853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0.4330127327992552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2</v>
      </c>
      <c r="V7169" t="n">
        <v>0.294364869594574</v>
      </c>
      <c r="W7169" t="n">
        <v>0</v>
      </c>
      <c r="X7169" t="inlineStr"/>
      <c r="Y7169" t="inlineStr"/>
      <c r="Z7169" t="inlineStr">
        <is>
          <t>2025-10-23T12:15:22.008853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0.4330127327992552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2</v>
      </c>
      <c r="V7170" t="n">
        <v>0.5452957153320312</v>
      </c>
      <c r="W7170" t="n">
        <v>0</v>
      </c>
      <c r="X7170" t="inlineStr"/>
      <c r="Y7170" t="inlineStr"/>
      <c r="Z7170" t="inlineStr">
        <is>
          <t>2025-10-23T12:15:22.008853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0.4330127327992552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2</v>
      </c>
      <c r="V7171" t="n">
        <v>0.5314470529556274</v>
      </c>
      <c r="W7171" t="n">
        <v>0</v>
      </c>
      <c r="X7171" t="inlineStr"/>
      <c r="Y7171" t="inlineStr"/>
      <c r="Z7171" t="inlineStr">
        <is>
          <t>2025-10-23T12:15:22.008853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0.4330127327992552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2</v>
      </c>
      <c r="V7172" t="n">
        <v>0.2814942896366119</v>
      </c>
      <c r="W7172" t="n">
        <v>0</v>
      </c>
      <c r="X7172" t="inlineStr"/>
      <c r="Y7172" t="inlineStr"/>
      <c r="Z7172" t="inlineStr">
        <is>
          <t>2025-10-23T12:15:22.008853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0.4330127327992552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2</v>
      </c>
      <c r="V7173" t="n">
        <v>0.8185977935791016</v>
      </c>
      <c r="W7173" t="n">
        <v>0</v>
      </c>
      <c r="X7173" t="inlineStr"/>
      <c r="Y7173" t="inlineStr"/>
      <c r="Z7173" t="inlineStr">
        <is>
          <t>2025-10-23T12:15:22.008853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0.4330127327992552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2</v>
      </c>
      <c r="V7174" t="n">
        <v>0.4958456158638</v>
      </c>
      <c r="W7174" t="n">
        <v>0</v>
      </c>
      <c r="X7174" t="inlineStr"/>
      <c r="Y7174" t="inlineStr"/>
      <c r="Z7174" t="inlineStr">
        <is>
          <t>2025-10-23T12:15:22.008853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0.4330127327992552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2</v>
      </c>
      <c r="V7175" t="n">
        <v>0.6173644661903381</v>
      </c>
      <c r="W7175" t="n">
        <v>0</v>
      </c>
      <c r="X7175" t="inlineStr"/>
      <c r="Y7175" t="inlineStr"/>
      <c r="Z7175" t="inlineStr">
        <is>
          <t>2025-10-23T12:15:22.008853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0.4330127327992552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2</v>
      </c>
      <c r="V7176" t="n">
        <v>0.3999999761581421</v>
      </c>
      <c r="W7176" t="n">
        <v>0</v>
      </c>
      <c r="X7176" t="inlineStr"/>
      <c r="Y7176" t="inlineStr"/>
      <c r="Z7176" t="inlineStr">
        <is>
          <t>2025-10-23T12:15:22.008853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0.4330127327992552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2</v>
      </c>
      <c r="V7177" t="n">
        <v>0.3406925201416016</v>
      </c>
      <c r="W7177" t="n">
        <v>0</v>
      </c>
      <c r="X7177" t="inlineStr"/>
      <c r="Y7177" t="inlineStr"/>
      <c r="Z7177" t="inlineStr">
        <is>
          <t>2025-10-23T12:15:22.008853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0.4330127327992552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2</v>
      </c>
      <c r="V7178" t="n">
        <v>0.3415697813034058</v>
      </c>
      <c r="W7178" t="n">
        <v>0</v>
      </c>
      <c r="X7178" t="inlineStr"/>
      <c r="Y7178" t="inlineStr"/>
      <c r="Z7178" t="inlineStr">
        <is>
          <t>2025-10-23T12:15:22.008853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0.4330127327992552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2</v>
      </c>
      <c r="V7179" t="n">
        <v>0.4564354419708252</v>
      </c>
      <c r="W7179" t="n">
        <v>0</v>
      </c>
      <c r="X7179" t="inlineStr"/>
      <c r="Y7179" t="inlineStr"/>
      <c r="Z7179" t="inlineStr">
        <is>
          <t>2025-10-23T12:15:22.008853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0.4330127327992552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2</v>
      </c>
      <c r="V7180" t="n">
        <v>0.7867279052734375</v>
      </c>
      <c r="W7180" t="n">
        <v>0</v>
      </c>
      <c r="X7180" t="inlineStr"/>
      <c r="Y7180" t="inlineStr"/>
      <c r="Z7180" t="inlineStr">
        <is>
          <t>2025-10-23T12:15:22.008853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0.4330127327992552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2</v>
      </c>
      <c r="V7181" t="n">
        <v>0.5704678297042847</v>
      </c>
      <c r="W7181" t="n">
        <v>0</v>
      </c>
      <c r="X7181" t="inlineStr"/>
      <c r="Y7181" t="inlineStr"/>
      <c r="Z7181" t="inlineStr">
        <is>
          <t>2025-10-23T12:15:22.008853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0.4330127327992552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0.2857142857142857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2</v>
      </c>
      <c r="V7182" t="n">
        <v>0.4472135305404663</v>
      </c>
      <c r="W7182" t="n">
        <v>0</v>
      </c>
      <c r="X7182" t="inlineStr"/>
      <c r="Y7182" t="inlineStr"/>
      <c r="Z7182" t="inlineStr">
        <is>
          <t>2025-10-23T12:15:22.008853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0.4330127327992552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2</v>
      </c>
      <c r="V7183" t="n">
        <v>0.5596242547035217</v>
      </c>
      <c r="W7183" t="n">
        <v>0</v>
      </c>
      <c r="X7183" t="inlineStr"/>
      <c r="Y7183" t="inlineStr"/>
      <c r="Z7183" t="inlineStr">
        <is>
          <t>2025-10-23T12:15:22.008853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0.4330127327992552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2</v>
      </c>
      <c r="V7184" t="n">
        <v>1.273775815963745</v>
      </c>
      <c r="W7184" t="n">
        <v>0</v>
      </c>
      <c r="X7184" t="inlineStr"/>
      <c r="Y7184" t="inlineStr"/>
      <c r="Z7184" t="inlineStr">
        <is>
          <t>2025-10-23T12:15:22.008853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0.4330127327992552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2</v>
      </c>
      <c r="V7185" t="n">
        <v>0.6559509038925171</v>
      </c>
      <c r="W7185" t="n">
        <v>0</v>
      </c>
      <c r="X7185" t="inlineStr"/>
      <c r="Y7185" t="inlineStr"/>
      <c r="Z7185" t="inlineStr">
        <is>
          <t>2025-10-23T12:15:22.008853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0.4330127327992552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2</v>
      </c>
      <c r="V7186" t="n">
        <v>0.5327099561691284</v>
      </c>
      <c r="W7186" t="n">
        <v>0</v>
      </c>
      <c r="X7186" t="inlineStr"/>
      <c r="Y7186" t="inlineStr"/>
      <c r="Z7186" t="inlineStr">
        <is>
          <t>2025-10-23T12:15:22.008853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0.4330127327992552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2</v>
      </c>
      <c r="V7187" t="n">
        <v>0.3343575000762939</v>
      </c>
      <c r="W7187" t="n">
        <v>0</v>
      </c>
      <c r="X7187" t="inlineStr"/>
      <c r="Y7187" t="inlineStr"/>
      <c r="Z7187" t="inlineStr">
        <is>
          <t>2025-10-23T12:15:22.008853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0.4330127327992552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2</v>
      </c>
      <c r="V7188" t="n">
        <v>0.5192174911499023</v>
      </c>
      <c r="W7188" t="n">
        <v>0</v>
      </c>
      <c r="X7188" t="inlineStr"/>
      <c r="Y7188" t="inlineStr"/>
      <c r="Z7188" t="inlineStr">
        <is>
          <t>2025-10-23T12:15:22.008853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0.4330127327992552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2</v>
      </c>
      <c r="V7189" t="n">
        <v>0.6466727256774902</v>
      </c>
      <c r="W7189" t="n">
        <v>0</v>
      </c>
      <c r="X7189" t="inlineStr"/>
      <c r="Y7189" t="inlineStr"/>
      <c r="Z7189" t="inlineStr">
        <is>
          <t>2025-10-23T12:15:22.008853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0.4330127327992552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2</v>
      </c>
      <c r="V7190" t="n">
        <v>0.7748720645904541</v>
      </c>
      <c r="W7190" t="n">
        <v>0</v>
      </c>
      <c r="X7190" t="inlineStr"/>
      <c r="Y7190" t="inlineStr"/>
      <c r="Z7190" t="inlineStr">
        <is>
          <t>2025-10-23T12:15:22.008853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0.4330127327992552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2</v>
      </c>
      <c r="V7191" t="n">
        <v>0.6047947406768799</v>
      </c>
      <c r="W7191" t="n">
        <v>0</v>
      </c>
      <c r="X7191" t="inlineStr"/>
      <c r="Y7191" t="inlineStr"/>
      <c r="Z7191" t="inlineStr">
        <is>
          <t>2025-10-23T12:15:22.008853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0.4330127327992552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2</v>
      </c>
      <c r="V7192" t="n">
        <v>0.6274912357330322</v>
      </c>
      <c r="W7192" t="n">
        <v>0</v>
      </c>
      <c r="X7192" t="inlineStr"/>
      <c r="Y7192" t="inlineStr"/>
      <c r="Z7192" t="inlineStr">
        <is>
          <t>2025-10-23T12:15:22.008853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0.4330127327992552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2</v>
      </c>
      <c r="V7193" t="n">
        <v>0.4238917827606201</v>
      </c>
      <c r="W7193" t="n">
        <v>0</v>
      </c>
      <c r="X7193" t="inlineStr"/>
      <c r="Y7193" t="inlineStr"/>
      <c r="Z7193" t="inlineStr">
        <is>
          <t>2025-10-23T12:15:22.008853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0.4330127327992552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2</v>
      </c>
      <c r="V7194" t="n">
        <v>0.5821890830993652</v>
      </c>
      <c r="W7194" t="n">
        <v>0</v>
      </c>
      <c r="X7194" t="inlineStr"/>
      <c r="Y7194" t="inlineStr"/>
      <c r="Z7194" t="inlineStr">
        <is>
          <t>2025-10-23T12:15:22.008853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0.4330127327992552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2</v>
      </c>
      <c r="V7195" t="n">
        <v>0.6689908504486084</v>
      </c>
      <c r="W7195" t="n">
        <v>0</v>
      </c>
      <c r="X7195" t="inlineStr"/>
      <c r="Y7195" t="inlineStr"/>
      <c r="Z7195" t="inlineStr">
        <is>
          <t>2025-10-23T12:15:22.008853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0.4330127327992552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2</v>
      </c>
      <c r="V7196" t="n">
        <v>0.4555854201316833</v>
      </c>
      <c r="W7196" t="n">
        <v>0</v>
      </c>
      <c r="X7196" t="inlineStr"/>
      <c r="Y7196" t="inlineStr"/>
      <c r="Z7196" t="inlineStr">
        <is>
          <t>2025-10-23T12:15:22.008853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0.4330127327992552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2</v>
      </c>
      <c r="V7197" t="n">
        <v>0.5569438934326172</v>
      </c>
      <c r="W7197" t="n">
        <v>0</v>
      </c>
      <c r="X7197" t="inlineStr"/>
      <c r="Y7197" t="inlineStr"/>
      <c r="Z7197" t="inlineStr">
        <is>
          <t>2025-10-23T12:15:22.008853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0.4330127327992552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2</v>
      </c>
      <c r="V7198" t="n">
        <v>0.6476749181747437</v>
      </c>
      <c r="W7198" t="n">
        <v>0</v>
      </c>
      <c r="X7198" t="inlineStr"/>
      <c r="Y7198" t="inlineStr"/>
      <c r="Z7198" t="inlineStr">
        <is>
          <t>2025-10-23T12:15:22.008853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0.4330127327992552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2</v>
      </c>
      <c r="V7199" t="n">
        <v>0.6176242232322693</v>
      </c>
      <c r="W7199" t="n">
        <v>0</v>
      </c>
      <c r="X7199" t="inlineStr"/>
      <c r="Y7199" t="inlineStr"/>
      <c r="Z7199" t="inlineStr">
        <is>
          <t>2025-10-23T12:15:22.008853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0.4330127327992552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2</v>
      </c>
      <c r="V7200" t="n">
        <v>0.446042537689209</v>
      </c>
      <c r="W7200" t="n">
        <v>0</v>
      </c>
      <c r="X7200" t="inlineStr"/>
      <c r="Y7200" t="inlineStr"/>
      <c r="Z7200" t="inlineStr">
        <is>
          <t>2025-10-23T12:15:22.008853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0.4330127327992552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2</v>
      </c>
      <c r="V7201" t="n">
        <v>0.3433030843734741</v>
      </c>
      <c r="W7201" t="n">
        <v>0</v>
      </c>
      <c r="X7201" t="inlineStr"/>
      <c r="Y7201" t="inlineStr"/>
      <c r="Z7201" t="inlineStr">
        <is>
          <t>2025-10-23T12:15:22.008853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0.4330127327992552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2</v>
      </c>
      <c r="V7202" t="n">
        <v>0.6481195092201233</v>
      </c>
      <c r="W7202" t="n">
        <v>0</v>
      </c>
      <c r="X7202" t="inlineStr"/>
      <c r="Y7202" t="inlineStr"/>
      <c r="Z7202" t="inlineStr">
        <is>
          <t>2025-10-23T12:15:22.008853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0.4330127327992552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2</v>
      </c>
      <c r="V7203" t="n">
        <v>0.3743121027946472</v>
      </c>
      <c r="W7203" t="n">
        <v>0</v>
      </c>
      <c r="X7203" t="inlineStr"/>
      <c r="Y7203" t="inlineStr"/>
      <c r="Z7203" t="inlineStr">
        <is>
          <t>2025-10-23T12:15:22.008853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0.4330127327992552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2</v>
      </c>
      <c r="V7204" t="n">
        <v>0.2908093333244324</v>
      </c>
      <c r="W7204" t="n">
        <v>0</v>
      </c>
      <c r="X7204" t="inlineStr"/>
      <c r="Y7204" t="inlineStr"/>
      <c r="Z7204" t="inlineStr">
        <is>
          <t>2025-10-23T12:15:22.008853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0.4330127327992552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2</v>
      </c>
      <c r="V7205" t="n">
        <v>0.52665776014328</v>
      </c>
      <c r="W7205" t="n">
        <v>0</v>
      </c>
      <c r="X7205" t="inlineStr"/>
      <c r="Y7205" t="inlineStr"/>
      <c r="Z7205" t="inlineStr">
        <is>
          <t>2025-10-23T12:15:22.008853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0.4330127327992552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2</v>
      </c>
      <c r="V7206" t="n">
        <v>0.9649225473403931</v>
      </c>
      <c r="W7206" t="n">
        <v>0</v>
      </c>
      <c r="X7206" t="inlineStr"/>
      <c r="Y7206" t="inlineStr"/>
      <c r="Z7206" t="inlineStr">
        <is>
          <t>2025-10-23T12:15:22.008853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0.4330127327992552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2</v>
      </c>
      <c r="V7207" t="n">
        <v>1.299929618835449</v>
      </c>
      <c r="W7207" t="n">
        <v>0</v>
      </c>
      <c r="X7207" t="inlineStr"/>
      <c r="Y7207" t="inlineStr"/>
      <c r="Z7207" t="inlineStr">
        <is>
          <t>2025-10-23T12:15:22.008853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0.4330127327992552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2</v>
      </c>
      <c r="V7208" t="n">
        <v>0.538541316986084</v>
      </c>
      <c r="W7208" t="n">
        <v>0</v>
      </c>
      <c r="X7208" t="inlineStr"/>
      <c r="Y7208" t="inlineStr"/>
      <c r="Z7208" t="inlineStr">
        <is>
          <t>2025-10-23T12:15:22.008853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0.4330127327992552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2</v>
      </c>
      <c r="V7209" t="n">
        <v>0.4624784588813782</v>
      </c>
      <c r="W7209" t="n">
        <v>0</v>
      </c>
      <c r="X7209" t="inlineStr"/>
      <c r="Y7209" t="inlineStr"/>
      <c r="Z7209" t="inlineStr">
        <is>
          <t>2025-10-23T12:15:22.008853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0.4330127327992552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2</v>
      </c>
      <c r="V7210" t="n">
        <v>0.7771173715591431</v>
      </c>
      <c r="W7210" t="n">
        <v>0</v>
      </c>
      <c r="X7210" t="inlineStr"/>
      <c r="Y7210" t="inlineStr"/>
      <c r="Z7210" t="inlineStr">
        <is>
          <t>2025-10-23T12:15:22.008853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0.4330127327992552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2</v>
      </c>
      <c r="V7211" t="n">
        <v>0.4000000059604645</v>
      </c>
      <c r="W7211" t="n">
        <v>0</v>
      </c>
      <c r="X7211" t="inlineStr"/>
      <c r="Y7211" t="inlineStr"/>
      <c r="Z7211" t="inlineStr">
        <is>
          <t>2025-10-23T12:15:22.008853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0.4330127327992552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2</v>
      </c>
      <c r="V7212" t="n">
        <v>0.7867387533187866</v>
      </c>
      <c r="W7212" t="n">
        <v>0</v>
      </c>
      <c r="X7212" t="inlineStr"/>
      <c r="Y7212" t="inlineStr"/>
      <c r="Z7212" t="inlineStr">
        <is>
          <t>2025-10-23T12:15:22.008853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0.4330127327992552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2</v>
      </c>
      <c r="V7213" t="n">
        <v>0.4120461642742157</v>
      </c>
      <c r="W7213" t="n">
        <v>0</v>
      </c>
      <c r="X7213" t="inlineStr"/>
      <c r="Y7213" t="inlineStr"/>
      <c r="Z7213" t="inlineStr">
        <is>
          <t>2025-10-23T12:15:22.008853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0.4330127327992552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2</v>
      </c>
      <c r="V7214" t="n">
        <v>0.4593713283538818</v>
      </c>
      <c r="W7214" t="n">
        <v>0</v>
      </c>
      <c r="X7214" t="inlineStr"/>
      <c r="Y7214" t="inlineStr"/>
      <c r="Z7214" t="inlineStr">
        <is>
          <t>2025-10-23T12:15:22.008853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0.4330127327992552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2</v>
      </c>
      <c r="V7215" t="n">
        <v>0.2357300221920013</v>
      </c>
      <c r="W7215" t="n">
        <v>0</v>
      </c>
      <c r="X7215" t="inlineStr"/>
      <c r="Y7215" t="inlineStr"/>
      <c r="Z7215" t="inlineStr">
        <is>
          <t>2025-10-23T12:15:22.008853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0.4330127327992552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2</v>
      </c>
      <c r="V7216" t="n">
        <v>0.2357300519943237</v>
      </c>
      <c r="W7216" t="n">
        <v>0</v>
      </c>
      <c r="X7216" t="inlineStr"/>
      <c r="Y7216" t="inlineStr"/>
      <c r="Z7216" t="inlineStr">
        <is>
          <t>2025-10-23T12:15:22.008853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0.4330127327992552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2</v>
      </c>
      <c r="V7217" t="n">
        <v>0.2044684737920761</v>
      </c>
      <c r="W7217" t="n">
        <v>0</v>
      </c>
      <c r="X7217" t="inlineStr"/>
      <c r="Y7217" t="inlineStr"/>
      <c r="Z7217" t="inlineStr">
        <is>
          <t>2025-10-23T12:15:22.008853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0.4330127327992552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2</v>
      </c>
      <c r="V7218" t="n">
        <v>0.3318393230438232</v>
      </c>
      <c r="W7218" t="n">
        <v>0</v>
      </c>
      <c r="X7218" t="inlineStr"/>
      <c r="Y7218" t="inlineStr"/>
      <c r="Z7218" t="inlineStr">
        <is>
          <t>2025-10-23T12:15:22.008853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0.4330127327992552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2</v>
      </c>
      <c r="V7219" t="n">
        <v>0.3339656591415405</v>
      </c>
      <c r="W7219" t="n">
        <v>0</v>
      </c>
      <c r="X7219" t="inlineStr"/>
      <c r="Y7219" t="inlineStr"/>
      <c r="Z7219" t="inlineStr">
        <is>
          <t>2025-10-23T12:15:22.008853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0.4330127327992552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2</v>
      </c>
      <c r="V7220" t="n">
        <v>0.2181039899587631</v>
      </c>
      <c r="W7220" t="n">
        <v>0</v>
      </c>
      <c r="X7220" t="inlineStr"/>
      <c r="Y7220" t="inlineStr"/>
      <c r="Z7220" t="inlineStr">
        <is>
          <t>2025-10-23T12:15:22.008853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0.4330127327992552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2</v>
      </c>
      <c r="V7221" t="n">
        <v>0.3857583403587341</v>
      </c>
      <c r="W7221" t="n">
        <v>0</v>
      </c>
      <c r="X7221" t="inlineStr"/>
      <c r="Y7221" t="inlineStr"/>
      <c r="Z7221" t="inlineStr">
        <is>
          <t>2025-10-23T12:15:22.008853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0.4330127327992552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2</v>
      </c>
      <c r="V7222" t="n">
        <v>0.2992637753486633</v>
      </c>
      <c r="W7222" t="n">
        <v>0</v>
      </c>
      <c r="X7222" t="inlineStr"/>
      <c r="Y7222" t="inlineStr"/>
      <c r="Z7222" t="inlineStr">
        <is>
          <t>2025-10-23T12:15:22.008853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0.4330127327992552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2</v>
      </c>
      <c r="V7223" t="n">
        <v>0.716823935508728</v>
      </c>
      <c r="W7223" t="n">
        <v>0</v>
      </c>
      <c r="X7223" t="inlineStr"/>
      <c r="Y7223" t="inlineStr"/>
      <c r="Z7223" t="inlineStr">
        <is>
          <t>2025-10-23T12:15:22.008853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0.4330127327992552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2</v>
      </c>
      <c r="V7224" t="n">
        <v>0.5122818946838379</v>
      </c>
      <c r="W7224" t="n">
        <v>0</v>
      </c>
      <c r="X7224" t="inlineStr"/>
      <c r="Y7224" t="inlineStr"/>
      <c r="Z7224" t="inlineStr">
        <is>
          <t>2025-10-23T12:15:22.008853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0.4330127327992552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2</v>
      </c>
      <c r="V7225" t="n">
        <v>0.5170978903770447</v>
      </c>
      <c r="W7225" t="n">
        <v>0</v>
      </c>
      <c r="X7225" t="inlineStr"/>
      <c r="Y7225" t="inlineStr"/>
      <c r="Z7225" t="inlineStr">
        <is>
          <t>2025-10-23T12:15:22.008853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0.4330127327992552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2</v>
      </c>
      <c r="V7226" t="n">
        <v>0.3492408394813538</v>
      </c>
      <c r="W7226" t="n">
        <v>0</v>
      </c>
      <c r="X7226" t="inlineStr"/>
      <c r="Y7226" t="inlineStr"/>
      <c r="Z7226" t="inlineStr">
        <is>
          <t>2025-10-23T12:15:22.008853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0.4330127327992552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2</v>
      </c>
      <c r="V7227" t="n">
        <v>0.4282456338405609</v>
      </c>
      <c r="W7227" t="n">
        <v>0</v>
      </c>
      <c r="X7227" t="inlineStr"/>
      <c r="Y7227" t="inlineStr"/>
      <c r="Z7227" t="inlineStr">
        <is>
          <t>2025-10-23T12:15:22.008853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0.4330127327992552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2</v>
      </c>
      <c r="V7228" t="n">
        <v>0.3733395338058472</v>
      </c>
      <c r="W7228" t="n">
        <v>0</v>
      </c>
      <c r="X7228" t="inlineStr"/>
      <c r="Y7228" t="inlineStr"/>
      <c r="Z7228" t="inlineStr">
        <is>
          <t>2025-10-23T12:15:22.008853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0.4330127327992552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2</v>
      </c>
      <c r="V7229" t="n">
        <v>0.300000011920929</v>
      </c>
      <c r="W7229" t="n">
        <v>0</v>
      </c>
      <c r="X7229" t="inlineStr"/>
      <c r="Y7229" t="inlineStr"/>
      <c r="Z7229" t="inlineStr">
        <is>
          <t>2025-10-23T12:15:22.008853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0.4330127327992552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2</v>
      </c>
      <c r="V7230" t="n">
        <v>0.457179844379425</v>
      </c>
      <c r="W7230" t="n">
        <v>0</v>
      </c>
      <c r="X7230" t="inlineStr"/>
      <c r="Y7230" t="inlineStr"/>
      <c r="Z7230" t="inlineStr">
        <is>
          <t>2025-10-23T12:15:22.008853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0.4330127327992552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2</v>
      </c>
      <c r="V7231" t="n">
        <v>0.427229642868042</v>
      </c>
      <c r="W7231" t="n">
        <v>0</v>
      </c>
      <c r="X7231" t="inlineStr"/>
      <c r="Y7231" t="inlineStr"/>
      <c r="Z7231" t="inlineStr">
        <is>
          <t>2025-10-23T12:15:22.008853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0.4330127327992552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2</v>
      </c>
      <c r="V7232" t="n">
        <v>0.497862696647644</v>
      </c>
      <c r="W7232" t="n">
        <v>0</v>
      </c>
      <c r="X7232" t="inlineStr"/>
      <c r="Y7232" t="inlineStr"/>
      <c r="Z7232" t="inlineStr">
        <is>
          <t>2025-10-23T12:15:22.008853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0.4330127327992552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2</v>
      </c>
      <c r="V7233" t="n">
        <v>0.7932600975036621</v>
      </c>
      <c r="W7233" t="n">
        <v>0</v>
      </c>
      <c r="X7233" t="inlineStr"/>
      <c r="Y7233" t="inlineStr"/>
      <c r="Z7233" t="inlineStr">
        <is>
          <t>2025-10-23T12:15:22.008853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0.4330127327992552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2</v>
      </c>
      <c r="V7234" t="n">
        <v>0.5302051305770874</v>
      </c>
      <c r="W7234" t="n">
        <v>0</v>
      </c>
      <c r="X7234" t="inlineStr"/>
      <c r="Y7234" t="inlineStr"/>
      <c r="Z7234" t="inlineStr">
        <is>
          <t>2025-10-23T12:15:22.008853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0.4330127327992552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2</v>
      </c>
      <c r="V7235" t="n">
        <v>0.3041965961456299</v>
      </c>
      <c r="W7235" t="n">
        <v>0</v>
      </c>
      <c r="X7235" t="inlineStr"/>
      <c r="Y7235" t="inlineStr"/>
      <c r="Z7235" t="inlineStr">
        <is>
          <t>2025-10-23T12:15:22.008853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0.4330127327992552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2</v>
      </c>
      <c r="V7236" t="n">
        <v>0.2954112589359283</v>
      </c>
      <c r="W7236" t="n">
        <v>0</v>
      </c>
      <c r="X7236" t="inlineStr"/>
      <c r="Y7236" t="inlineStr"/>
      <c r="Z7236" t="inlineStr">
        <is>
          <t>2025-10-23T12:15:22.008853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0.4330127327992552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2</v>
      </c>
      <c r="V7237" t="n">
        <v>0.4062796533107758</v>
      </c>
      <c r="W7237" t="n">
        <v>0</v>
      </c>
      <c r="X7237" t="inlineStr"/>
      <c r="Y7237" t="inlineStr"/>
      <c r="Z7237" t="inlineStr">
        <is>
          <t>2025-10-23T12:15:22.008853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0.4330127327992552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2</v>
      </c>
      <c r="V7238" t="n">
        <v>0.2428511679172516</v>
      </c>
      <c r="W7238" t="n">
        <v>0</v>
      </c>
      <c r="X7238" t="inlineStr"/>
      <c r="Y7238" t="inlineStr"/>
      <c r="Z7238" t="inlineStr">
        <is>
          <t>2025-10-23T12:15:22.008853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0.4330127327992552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2</v>
      </c>
      <c r="V7239" t="n">
        <v>0.1645080298185349</v>
      </c>
      <c r="W7239" t="n">
        <v>0</v>
      </c>
      <c r="X7239" t="inlineStr"/>
      <c r="Y7239" t="inlineStr"/>
      <c r="Z7239" t="inlineStr">
        <is>
          <t>2025-10-23T12:15:22.008853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0.4330127327992552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2</v>
      </c>
      <c r="V7240" t="n">
        <v>0.3209699988365173</v>
      </c>
      <c r="W7240" t="n">
        <v>0</v>
      </c>
      <c r="X7240" t="inlineStr"/>
      <c r="Y7240" t="inlineStr"/>
      <c r="Z7240" t="inlineStr">
        <is>
          <t>2025-10-23T12:15:22.008853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0.4330127327992552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2</v>
      </c>
      <c r="V7241" t="n">
        <v>0.4348418116569519</v>
      </c>
      <c r="W7241" t="n">
        <v>0</v>
      </c>
      <c r="X7241" t="inlineStr"/>
      <c r="Y7241" t="inlineStr"/>
      <c r="Z7241" t="inlineStr">
        <is>
          <t>2025-10-23T12:15:22.008853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0.4330127327992552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2</v>
      </c>
      <c r="V7242" t="n">
        <v>1.026952862739563</v>
      </c>
      <c r="W7242" t="n">
        <v>0</v>
      </c>
      <c r="X7242" t="inlineStr"/>
      <c r="Y7242" t="inlineStr"/>
      <c r="Z7242" t="inlineStr">
        <is>
          <t>2025-10-23T12:15:22.008853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0.4330127327992552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2</v>
      </c>
      <c r="V7243" t="n">
        <v>0.3784927725791931</v>
      </c>
      <c r="W7243" t="n">
        <v>0</v>
      </c>
      <c r="X7243" t="inlineStr"/>
      <c r="Y7243" t="inlineStr"/>
      <c r="Z7243" t="inlineStr">
        <is>
          <t>2025-10-23T12:15:22.008853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0.4330127327992552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2</v>
      </c>
      <c r="V7244" t="n">
        <v>0.273861289024353</v>
      </c>
      <c r="W7244" t="n">
        <v>0</v>
      </c>
      <c r="X7244" t="inlineStr"/>
      <c r="Y7244" t="inlineStr"/>
      <c r="Z7244" t="inlineStr">
        <is>
          <t>2025-10-23T12:15:22.008853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0.4330127327992552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2</v>
      </c>
      <c r="V7245" t="n">
        <v>0.727868378162384</v>
      </c>
      <c r="W7245" t="n">
        <v>0</v>
      </c>
      <c r="X7245" t="inlineStr"/>
      <c r="Y7245" t="inlineStr"/>
      <c r="Z7245" t="inlineStr">
        <is>
          <t>2025-10-23T12:15:22.008853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0.4330127327992552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2</v>
      </c>
      <c r="V7246" t="n">
        <v>0.7564720511436462</v>
      </c>
      <c r="W7246" t="n">
        <v>0</v>
      </c>
      <c r="X7246" t="inlineStr"/>
      <c r="Y7246" t="inlineStr"/>
      <c r="Z7246" t="inlineStr">
        <is>
          <t>2025-10-23T12:15:22.008853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0.4330127327992552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2</v>
      </c>
      <c r="V7247" t="n">
        <v>0.5756970643997192</v>
      </c>
      <c r="W7247" t="n">
        <v>0</v>
      </c>
      <c r="X7247" t="inlineStr"/>
      <c r="Y7247" t="inlineStr"/>
      <c r="Z7247" t="inlineStr">
        <is>
          <t>2025-10-23T12:15:22.008853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0.4330127327992552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2</v>
      </c>
      <c r="V7248" t="n">
        <v>0.8981615304946899</v>
      </c>
      <c r="W7248" t="n">
        <v>0</v>
      </c>
      <c r="X7248" t="inlineStr"/>
      <c r="Y7248" t="inlineStr"/>
      <c r="Z7248" t="inlineStr">
        <is>
          <t>2025-10-23T12:15:22.008853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0.4330127327992552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2</v>
      </c>
      <c r="V7249" t="n">
        <v>0.4484281539916992</v>
      </c>
      <c r="W7249" t="n">
        <v>0</v>
      </c>
      <c r="X7249" t="inlineStr"/>
      <c r="Y7249" t="inlineStr"/>
      <c r="Z7249" t="inlineStr">
        <is>
          <t>2025-10-23T12:15:22.008853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0.4330127327992552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2</v>
      </c>
      <c r="V7250" t="n">
        <v>0.4934214651584625</v>
      </c>
      <c r="W7250" t="n">
        <v>0</v>
      </c>
      <c r="X7250" t="inlineStr"/>
      <c r="Y7250" t="inlineStr"/>
      <c r="Z7250" t="inlineStr">
        <is>
          <t>2025-10-23T12:15:22.024485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0.4330127327992552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2</v>
      </c>
      <c r="V7251" t="n">
        <v>0.6087098121643066</v>
      </c>
      <c r="W7251" t="n">
        <v>0</v>
      </c>
      <c r="X7251" t="inlineStr"/>
      <c r="Y7251" t="inlineStr"/>
      <c r="Z7251" t="inlineStr">
        <is>
          <t>2025-10-23T12:15:22.024485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0.4330127327992552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2</v>
      </c>
      <c r="V7252" t="n">
        <v>0.8576143383979797</v>
      </c>
      <c r="W7252" t="n">
        <v>0</v>
      </c>
      <c r="X7252" t="inlineStr"/>
      <c r="Y7252" t="inlineStr"/>
      <c r="Z7252" t="inlineStr">
        <is>
          <t>2025-10-23T12:15:22.024485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0.4330127327992552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2</v>
      </c>
      <c r="V7253" t="n">
        <v>0.7890036106109619</v>
      </c>
      <c r="W7253" t="n">
        <v>0</v>
      </c>
      <c r="X7253" t="inlineStr"/>
      <c r="Y7253" t="inlineStr"/>
      <c r="Z7253" t="inlineStr">
        <is>
          <t>2025-10-23T12:15:22.024485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0.4330127327992552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2</v>
      </c>
      <c r="V7254" t="n">
        <v>1.163052439689636</v>
      </c>
      <c r="W7254" t="n">
        <v>0</v>
      </c>
      <c r="X7254" t="inlineStr"/>
      <c r="Y7254" t="inlineStr"/>
      <c r="Z7254" t="inlineStr">
        <is>
          <t>2025-10-23T12:15:22.024485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0.4330127327992552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2</v>
      </c>
      <c r="V7255" t="n">
        <v>0.4092007279396057</v>
      </c>
      <c r="W7255" t="n">
        <v>0</v>
      </c>
      <c r="X7255" t="inlineStr"/>
      <c r="Y7255" t="inlineStr"/>
      <c r="Z7255" t="inlineStr">
        <is>
          <t>2025-10-23T12:15:22.024485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0.4330127327992552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2</v>
      </c>
      <c r="V7256" t="n">
        <v>0.7182214260101318</v>
      </c>
      <c r="W7256" t="n">
        <v>0</v>
      </c>
      <c r="X7256" t="inlineStr"/>
      <c r="Y7256" t="inlineStr"/>
      <c r="Z7256" t="inlineStr">
        <is>
          <t>2025-10-23T12:15:22.024485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0.4330127327992552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2</v>
      </c>
      <c r="V7257" t="n">
        <v>0.6090386509895325</v>
      </c>
      <c r="W7257" t="n">
        <v>0</v>
      </c>
      <c r="X7257" t="inlineStr"/>
      <c r="Y7257" t="inlineStr"/>
      <c r="Z7257" t="inlineStr">
        <is>
          <t>2025-10-23T12:15:22.024485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0.4330127327992552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2</v>
      </c>
      <c r="V7258" t="n">
        <v>0.4965731799602509</v>
      </c>
      <c r="W7258" t="n">
        <v>0</v>
      </c>
      <c r="X7258" t="inlineStr"/>
      <c r="Y7258" t="inlineStr"/>
      <c r="Z7258" t="inlineStr">
        <is>
          <t>2025-10-23T12:15:22.024485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0.4330127327992552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2</v>
      </c>
      <c r="V7259" t="n">
        <v>0.2821372747421265</v>
      </c>
      <c r="W7259" t="n">
        <v>0</v>
      </c>
      <c r="X7259" t="inlineStr"/>
      <c r="Y7259" t="inlineStr"/>
      <c r="Z7259" t="inlineStr">
        <is>
          <t>2025-10-23T12:15:22.024485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0.4330127327992552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2</v>
      </c>
      <c r="V7260" t="n">
        <v>0.2006400227546692</v>
      </c>
      <c r="W7260" t="n">
        <v>0</v>
      </c>
      <c r="X7260" t="inlineStr"/>
      <c r="Y7260" t="inlineStr"/>
      <c r="Z7260" t="inlineStr">
        <is>
          <t>2025-10-23T12:15:22.024485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0.4330127327992552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2</v>
      </c>
      <c r="V7261" t="n">
        <v>0.2738612592220306</v>
      </c>
      <c r="W7261" t="n">
        <v>0</v>
      </c>
      <c r="X7261" t="inlineStr"/>
      <c r="Y7261" t="inlineStr"/>
      <c r="Z7261" t="inlineStr">
        <is>
          <t>2025-10-23T12:15:22.024485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0.4330127327992552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0.4285714285714285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2</v>
      </c>
      <c r="V7262" t="n">
        <v>0.9866528511047363</v>
      </c>
      <c r="W7262" t="n">
        <v>0</v>
      </c>
      <c r="X7262" t="inlineStr"/>
      <c r="Y7262" t="inlineStr"/>
      <c r="Z7262" t="inlineStr">
        <is>
          <t>2025-10-23T12:15:22.024485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0.4330127327992552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2</v>
      </c>
      <c r="V7263" t="n">
        <v>0.4361204504966736</v>
      </c>
      <c r="W7263" t="n">
        <v>0</v>
      </c>
      <c r="X7263" t="inlineStr"/>
      <c r="Y7263" t="inlineStr"/>
      <c r="Z7263" t="inlineStr">
        <is>
          <t>2025-10-23T12:15:22.024485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0.4330127327992552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2</v>
      </c>
      <c r="V7264" t="n">
        <v>0.303605318069458</v>
      </c>
      <c r="W7264" t="n">
        <v>0</v>
      </c>
      <c r="X7264" t="inlineStr"/>
      <c r="Y7264" t="inlineStr"/>
      <c r="Z7264" t="inlineStr">
        <is>
          <t>2025-10-23T12:15:22.024485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0.4330127327992552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2</v>
      </c>
      <c r="V7265" t="n">
        <v>0.4937677681446075</v>
      </c>
      <c r="W7265" t="n">
        <v>0</v>
      </c>
      <c r="X7265" t="inlineStr"/>
      <c r="Y7265" t="inlineStr"/>
      <c r="Z7265" t="inlineStr">
        <is>
          <t>2025-10-23T12:15:22.024485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0.4330127327992552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2</v>
      </c>
      <c r="V7266" t="n">
        <v>0.2825742661952972</v>
      </c>
      <c r="W7266" t="n">
        <v>0</v>
      </c>
      <c r="X7266" t="inlineStr"/>
      <c r="Y7266" t="inlineStr"/>
      <c r="Z7266" t="inlineStr">
        <is>
          <t>2025-10-23T12:15:22.024485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0.4330127327992552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0.4285714285714285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2</v>
      </c>
      <c r="V7267" t="n">
        <v>1.016125917434692</v>
      </c>
      <c r="W7267" t="n">
        <v>0</v>
      </c>
      <c r="X7267" t="inlineStr"/>
      <c r="Y7267" t="inlineStr"/>
      <c r="Z7267" t="inlineStr">
        <is>
          <t>2025-10-23T12:15:22.024485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0.4330127327992552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2</v>
      </c>
      <c r="V7268" t="n">
        <v>0.5156365633010864</v>
      </c>
      <c r="W7268" t="n">
        <v>0</v>
      </c>
      <c r="X7268" t="inlineStr"/>
      <c r="Y7268" t="inlineStr"/>
      <c r="Z7268" t="inlineStr">
        <is>
          <t>2025-10-23T12:15:22.024485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0.4330127327992552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2</v>
      </c>
      <c r="V7269" t="n">
        <v>0.356189638376236</v>
      </c>
      <c r="W7269" t="n">
        <v>0</v>
      </c>
      <c r="X7269" t="inlineStr"/>
      <c r="Y7269" t="inlineStr"/>
      <c r="Z7269" t="inlineStr">
        <is>
          <t>2025-10-23T12:15:22.024485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0.4330127327992552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2</v>
      </c>
      <c r="V7270" t="n">
        <v>0.2802916169166565</v>
      </c>
      <c r="W7270" t="n">
        <v>0</v>
      </c>
      <c r="X7270" t="inlineStr"/>
      <c r="Y7270" t="inlineStr"/>
      <c r="Z7270" t="inlineStr">
        <is>
          <t>2025-10-23T12:15:22.024485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0.4330127327992552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2</v>
      </c>
      <c r="V7271" t="n">
        <v>0.5615888833999634</v>
      </c>
      <c r="W7271" t="n">
        <v>0</v>
      </c>
      <c r="X7271" t="inlineStr"/>
      <c r="Y7271" t="inlineStr"/>
      <c r="Z7271" t="inlineStr">
        <is>
          <t>2025-10-23T12:15:22.024485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0.4330127327992552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2</v>
      </c>
      <c r="V7272" t="n">
        <v>0.8448071479797363</v>
      </c>
      <c r="W7272" t="n">
        <v>0</v>
      </c>
      <c r="X7272" t="inlineStr"/>
      <c r="Y7272" t="inlineStr"/>
      <c r="Z7272" t="inlineStr">
        <is>
          <t>2025-10-23T12:15:22.024485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0.4330127327992552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2</v>
      </c>
      <c r="V7273" t="n">
        <v>1.065146088600159</v>
      </c>
      <c r="W7273" t="n">
        <v>0</v>
      </c>
      <c r="X7273" t="inlineStr"/>
      <c r="Y7273" t="inlineStr"/>
      <c r="Z7273" t="inlineStr">
        <is>
          <t>2025-10-23T12:15:22.024485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0.4330127327992552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2</v>
      </c>
      <c r="V7274" t="n">
        <v>1.024585485458374</v>
      </c>
      <c r="W7274" t="n">
        <v>0</v>
      </c>
      <c r="X7274" t="inlineStr"/>
      <c r="Y7274" t="inlineStr"/>
      <c r="Z7274" t="inlineStr">
        <is>
          <t>2025-10-23T12:15:22.024485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0.4330127327992552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2</v>
      </c>
      <c r="V7275" t="n">
        <v>0.5</v>
      </c>
      <c r="W7275" t="n">
        <v>0</v>
      </c>
      <c r="X7275" t="inlineStr"/>
      <c r="Y7275" t="inlineStr"/>
      <c r="Z7275" t="inlineStr">
        <is>
          <t>2025-10-23T12:15:22.024485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0.4330127327992552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2</v>
      </c>
      <c r="V7276" t="n">
        <v>0.4910469651222229</v>
      </c>
      <c r="W7276" t="n">
        <v>0</v>
      </c>
      <c r="X7276" t="inlineStr"/>
      <c r="Y7276" t="inlineStr"/>
      <c r="Z7276" t="inlineStr">
        <is>
          <t>2025-10-23T12:15:22.024485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0.4330127327992552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2</v>
      </c>
      <c r="V7277" t="n">
        <v>0.5298929214477539</v>
      </c>
      <c r="W7277" t="n">
        <v>0</v>
      </c>
      <c r="X7277" t="inlineStr"/>
      <c r="Y7277" t="inlineStr"/>
      <c r="Z7277" t="inlineStr">
        <is>
          <t>2025-10-23T12:15:22.024485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0.4330127327992552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2</v>
      </c>
      <c r="V7278" t="n">
        <v>0.5368777513504028</v>
      </c>
      <c r="W7278" t="n">
        <v>0</v>
      </c>
      <c r="X7278" t="inlineStr"/>
      <c r="Y7278" t="inlineStr"/>
      <c r="Z7278" t="inlineStr">
        <is>
          <t>2025-10-23T12:15:22.024485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0.4330127327992552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2</v>
      </c>
      <c r="V7279" t="n">
        <v>0.3221413493156433</v>
      </c>
      <c r="W7279" t="n">
        <v>0</v>
      </c>
      <c r="X7279" t="inlineStr"/>
      <c r="Y7279" t="inlineStr"/>
      <c r="Z7279" t="inlineStr">
        <is>
          <t>2025-10-23T12:15:22.024485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0.4330127327992552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2</v>
      </c>
      <c r="V7280" t="n">
        <v>0.2314549684524536</v>
      </c>
      <c r="W7280" t="n">
        <v>0</v>
      </c>
      <c r="X7280" t="inlineStr"/>
      <c r="Y7280" t="inlineStr"/>
      <c r="Z7280" t="inlineStr">
        <is>
          <t>2025-10-23T12:15:22.024485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0.4330127327992552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2</v>
      </c>
      <c r="V7281" t="n">
        <v>0.5021589994430542</v>
      </c>
      <c r="W7281" t="n">
        <v>0</v>
      </c>
      <c r="X7281" t="inlineStr"/>
      <c r="Y7281" t="inlineStr"/>
      <c r="Z7281" t="inlineStr">
        <is>
          <t>2025-10-23T12:15:22.024485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0.4330127327992552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2</v>
      </c>
      <c r="V7282" t="n">
        <v>0.3664309978485107</v>
      </c>
      <c r="W7282" t="n">
        <v>0</v>
      </c>
      <c r="X7282" t="inlineStr"/>
      <c r="Y7282" t="inlineStr"/>
      <c r="Z7282" t="inlineStr">
        <is>
          <t>2025-10-23T12:15:22.024485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0.4330127327992552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2</v>
      </c>
      <c r="V7283" t="n">
        <v>0.6247413158416748</v>
      </c>
      <c r="W7283" t="n">
        <v>0</v>
      </c>
      <c r="X7283" t="inlineStr"/>
      <c r="Y7283" t="inlineStr"/>
      <c r="Z7283" t="inlineStr">
        <is>
          <t>2025-10-23T12:15:22.024485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0.4330127327992552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2</v>
      </c>
      <c r="V7284" t="n">
        <v>0.3368774950504303</v>
      </c>
      <c r="W7284" t="n">
        <v>0</v>
      </c>
      <c r="X7284" t="inlineStr"/>
      <c r="Y7284" t="inlineStr"/>
      <c r="Z7284" t="inlineStr">
        <is>
          <t>2025-10-23T12:15:22.024485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0.4330127327992552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2</v>
      </c>
      <c r="V7285" t="n">
        <v>0.3492408990859985</v>
      </c>
      <c r="W7285" t="n">
        <v>0</v>
      </c>
      <c r="X7285" t="inlineStr"/>
      <c r="Y7285" t="inlineStr"/>
      <c r="Z7285" t="inlineStr">
        <is>
          <t>2025-10-23T12:15:22.024485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0.4330127327992552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2</v>
      </c>
      <c r="V7286" t="n">
        <v>0.8987566232681274</v>
      </c>
      <c r="W7286" t="n">
        <v>0</v>
      </c>
      <c r="X7286" t="inlineStr"/>
      <c r="Y7286" t="inlineStr"/>
      <c r="Z7286" t="inlineStr">
        <is>
          <t>2025-10-23T12:15:22.024485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0.4330127327992552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2</v>
      </c>
      <c r="V7287" t="n">
        <v>0.8987419605255127</v>
      </c>
      <c r="W7287" t="n">
        <v>0</v>
      </c>
      <c r="X7287" t="inlineStr"/>
      <c r="Y7287" t="inlineStr"/>
      <c r="Z7287" t="inlineStr">
        <is>
          <t>2025-10-23T12:15:22.024485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0.4330127327992552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2</v>
      </c>
      <c r="V7288" t="n">
        <v>0.2300596535205841</v>
      </c>
      <c r="W7288" t="n">
        <v>0</v>
      </c>
      <c r="X7288" t="inlineStr"/>
      <c r="Y7288" t="inlineStr"/>
      <c r="Z7288" t="inlineStr">
        <is>
          <t>2025-10-23T12:15:22.024485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0.4330127327992552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2</v>
      </c>
      <c r="V7289" t="n">
        <v>0.8328784108161926</v>
      </c>
      <c r="W7289" t="n">
        <v>0</v>
      </c>
      <c r="X7289" t="inlineStr"/>
      <c r="Y7289" t="inlineStr"/>
      <c r="Z7289" t="inlineStr">
        <is>
          <t>2025-10-23T12:15:22.024485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0.4330127327992552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2</v>
      </c>
      <c r="V7290" t="n">
        <v>0.4282643795013428</v>
      </c>
      <c r="W7290" t="n">
        <v>0</v>
      </c>
      <c r="X7290" t="inlineStr"/>
      <c r="Y7290" t="inlineStr"/>
      <c r="Z7290" t="inlineStr">
        <is>
          <t>2025-10-23T12:15:22.024485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0.4330127327992552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2</v>
      </c>
      <c r="V7291" t="n">
        <v>0.5497571229934692</v>
      </c>
      <c r="W7291" t="n">
        <v>0</v>
      </c>
      <c r="X7291" t="inlineStr"/>
      <c r="Y7291" t="inlineStr"/>
      <c r="Z7291" t="inlineStr">
        <is>
          <t>2025-10-23T12:15:22.024485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0.4330127327992552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2</v>
      </c>
      <c r="V7292" t="n">
        <v>0.3470960855484009</v>
      </c>
      <c r="W7292" t="n">
        <v>0</v>
      </c>
      <c r="X7292" t="inlineStr"/>
      <c r="Y7292" t="inlineStr"/>
      <c r="Z7292" t="inlineStr">
        <is>
          <t>2025-10-23T12:15:22.024485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0.4330127327992552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2</v>
      </c>
      <c r="V7293" t="n">
        <v>0.3519440293312073</v>
      </c>
      <c r="W7293" t="n">
        <v>0</v>
      </c>
      <c r="X7293" t="inlineStr"/>
      <c r="Y7293" t="inlineStr"/>
      <c r="Z7293" t="inlineStr">
        <is>
          <t>2025-10-23T12:15:22.024485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0.4330127327992552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2</v>
      </c>
      <c r="V7294" t="n">
        <v>0.4932839274406433</v>
      </c>
      <c r="W7294" t="n">
        <v>0</v>
      </c>
      <c r="X7294" t="inlineStr"/>
      <c r="Y7294" t="inlineStr"/>
      <c r="Z7294" t="inlineStr">
        <is>
          <t>2025-10-23T12:15:22.024485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0.4330127327992552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2</v>
      </c>
      <c r="V7295" t="n">
        <v>0.665123462677002</v>
      </c>
      <c r="W7295" t="n">
        <v>0</v>
      </c>
      <c r="X7295" t="inlineStr"/>
      <c r="Y7295" t="inlineStr"/>
      <c r="Z7295" t="inlineStr">
        <is>
          <t>2025-10-23T12:15:22.024485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0.4330127327992552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2</v>
      </c>
      <c r="V7296" t="n">
        <v>0.3574269413948059</v>
      </c>
      <c r="W7296" t="n">
        <v>0</v>
      </c>
      <c r="X7296" t="inlineStr"/>
      <c r="Y7296" t="inlineStr"/>
      <c r="Z7296" t="inlineStr">
        <is>
          <t>2025-10-23T12:15:22.024485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0.4330127327992552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2</v>
      </c>
      <c r="V7297" t="n">
        <v>0.4220379590988159</v>
      </c>
      <c r="W7297" t="n">
        <v>0</v>
      </c>
      <c r="X7297" t="inlineStr"/>
      <c r="Y7297" t="inlineStr"/>
      <c r="Z7297" t="inlineStr">
        <is>
          <t>2025-10-23T12:15:22.024485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0.4330127327992552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2</v>
      </c>
      <c r="V7298" t="n">
        <v>0.695478081703186</v>
      </c>
      <c r="W7298" t="n">
        <v>0</v>
      </c>
      <c r="X7298" t="inlineStr"/>
      <c r="Y7298" t="inlineStr"/>
      <c r="Z7298" t="inlineStr">
        <is>
          <t>2025-10-23T12:15:22.024485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0.4330127327992552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2</v>
      </c>
      <c r="V7299" t="n">
        <v>0.2851685285568237</v>
      </c>
      <c r="W7299" t="n">
        <v>0</v>
      </c>
      <c r="X7299" t="inlineStr"/>
      <c r="Y7299" t="inlineStr"/>
      <c r="Z7299" t="inlineStr">
        <is>
          <t>2025-10-23T12:15:22.024485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0.4330127327992552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2</v>
      </c>
      <c r="V7300" t="n">
        <v>0.6474558115005493</v>
      </c>
      <c r="W7300" t="n">
        <v>0</v>
      </c>
      <c r="X7300" t="inlineStr"/>
      <c r="Y7300" t="inlineStr"/>
      <c r="Z7300" t="inlineStr">
        <is>
          <t>2025-10-23T12:15:22.024485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0.4660594061391824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2</v>
      </c>
      <c r="V7301" t="n">
        <v>0.5315176248550415</v>
      </c>
      <c r="W7301" t="n">
        <v>0</v>
      </c>
      <c r="X7301" t="inlineStr"/>
      <c r="Y7301" t="inlineStr"/>
      <c r="Z7301" t="inlineStr">
        <is>
          <t>2025-10-23T12:15:24.627835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0.4660594061391824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2</v>
      </c>
      <c r="V7302" t="n">
        <v>0.4442268013954163</v>
      </c>
      <c r="W7302" t="n">
        <v>0</v>
      </c>
      <c r="X7302" t="inlineStr"/>
      <c r="Y7302" t="inlineStr"/>
      <c r="Z7302" t="inlineStr">
        <is>
          <t>2025-10-23T12:15:24.627835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0.4660594061391824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2</v>
      </c>
      <c r="V7303" t="n">
        <v>0.3804142475128174</v>
      </c>
      <c r="W7303" t="n">
        <v>0</v>
      </c>
      <c r="X7303" t="inlineStr"/>
      <c r="Y7303" t="inlineStr"/>
      <c r="Z7303" t="inlineStr">
        <is>
          <t>2025-10-23T12:15:24.627835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0.4660594061391824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2</v>
      </c>
      <c r="V7304" t="n">
        <v>0.7941465377807617</v>
      </c>
      <c r="W7304" t="n">
        <v>0</v>
      </c>
      <c r="X7304" t="inlineStr"/>
      <c r="Y7304" t="inlineStr"/>
      <c r="Z7304" t="inlineStr">
        <is>
          <t>2025-10-23T12:15:24.627835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0.4660594061391824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2</v>
      </c>
      <c r="V7305" t="n">
        <v>0.4424726366996765</v>
      </c>
      <c r="W7305" t="n">
        <v>0</v>
      </c>
      <c r="X7305" t="inlineStr"/>
      <c r="Y7305" t="inlineStr"/>
      <c r="Z7305" t="inlineStr">
        <is>
          <t>2025-10-23T12:15:24.627835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0.4660594061391824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2</v>
      </c>
      <c r="V7306" t="n">
        <v>0.3887057304382324</v>
      </c>
      <c r="W7306" t="n">
        <v>0</v>
      </c>
      <c r="X7306" t="inlineStr"/>
      <c r="Y7306" t="inlineStr"/>
      <c r="Z7306" t="inlineStr">
        <is>
          <t>2025-10-23T12:15:24.627835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0.4660594061391824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2</v>
      </c>
      <c r="V7307" t="n">
        <v>0.8350026607513428</v>
      </c>
      <c r="W7307" t="n">
        <v>0</v>
      </c>
      <c r="X7307" t="inlineStr"/>
      <c r="Y7307" t="inlineStr"/>
      <c r="Z7307" t="inlineStr">
        <is>
          <t>2025-10-23T12:15:24.627835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0.4660594061391824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2</v>
      </c>
      <c r="V7308" t="n">
        <v>0.655511736869812</v>
      </c>
      <c r="W7308" t="n">
        <v>0</v>
      </c>
      <c r="X7308" t="inlineStr"/>
      <c r="Y7308" t="inlineStr"/>
      <c r="Z7308" t="inlineStr">
        <is>
          <t>2025-10-23T12:15:24.627835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0.4660594061391824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2</v>
      </c>
      <c r="V7309" t="n">
        <v>0.887056827545166</v>
      </c>
      <c r="W7309" t="n">
        <v>0</v>
      </c>
      <c r="X7309" t="inlineStr"/>
      <c r="Y7309" t="inlineStr"/>
      <c r="Z7309" t="inlineStr">
        <is>
          <t>2025-10-23T12:15:24.627835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0.4660594061391824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2</v>
      </c>
      <c r="V7310" t="n">
        <v>0.5488030910491943</v>
      </c>
      <c r="W7310" t="n">
        <v>0</v>
      </c>
      <c r="X7310" t="inlineStr"/>
      <c r="Y7310" t="inlineStr"/>
      <c r="Z7310" t="inlineStr">
        <is>
          <t>2025-10-23T12:15:24.627835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0.4660594061391824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2</v>
      </c>
      <c r="V7311" t="n">
        <v>0.3550005555152893</v>
      </c>
      <c r="W7311" t="n">
        <v>0</v>
      </c>
      <c r="X7311" t="inlineStr"/>
      <c r="Y7311" t="inlineStr"/>
      <c r="Z7311" t="inlineStr">
        <is>
          <t>2025-10-23T12:15:24.627835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0.4660594061391824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2</v>
      </c>
      <c r="V7312" t="n">
        <v>0.8357439041137695</v>
      </c>
      <c r="W7312" t="n">
        <v>0</v>
      </c>
      <c r="X7312" t="inlineStr"/>
      <c r="Y7312" t="inlineStr"/>
      <c r="Z7312" t="inlineStr">
        <is>
          <t>2025-10-23T12:15:24.627835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0.4660594061391824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2</v>
      </c>
      <c r="V7313" t="n">
        <v>0.5964924097061157</v>
      </c>
      <c r="W7313" t="n">
        <v>0</v>
      </c>
      <c r="X7313" t="inlineStr"/>
      <c r="Y7313" t="inlineStr"/>
      <c r="Z7313" t="inlineStr">
        <is>
          <t>2025-10-23T12:15:24.627835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0.4660594061391824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2</v>
      </c>
      <c r="V7314" t="n">
        <v>0.8222930431365967</v>
      </c>
      <c r="W7314" t="n">
        <v>0</v>
      </c>
      <c r="X7314" t="inlineStr"/>
      <c r="Y7314" t="inlineStr"/>
      <c r="Z7314" t="inlineStr">
        <is>
          <t>2025-10-23T12:15:24.627835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0.4660594061391824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2</v>
      </c>
      <c r="V7315" t="n">
        <v>0.3516315817832947</v>
      </c>
      <c r="W7315" t="n">
        <v>0</v>
      </c>
      <c r="X7315" t="inlineStr"/>
      <c r="Y7315" t="inlineStr"/>
      <c r="Z7315" t="inlineStr">
        <is>
          <t>2025-10-23T12:15:24.627835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0.4660594061391824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2</v>
      </c>
      <c r="V7316" t="n">
        <v>0.479780524969101</v>
      </c>
      <c r="W7316" t="n">
        <v>0</v>
      </c>
      <c r="X7316" t="inlineStr"/>
      <c r="Y7316" t="inlineStr"/>
      <c r="Z7316" t="inlineStr">
        <is>
          <t>2025-10-23T12:15:24.627835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0.4660594061391824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2</v>
      </c>
      <c r="V7317" t="n">
        <v>0.5653191208839417</v>
      </c>
      <c r="W7317" t="n">
        <v>0</v>
      </c>
      <c r="X7317" t="inlineStr"/>
      <c r="Y7317" t="inlineStr"/>
      <c r="Z7317" t="inlineStr">
        <is>
          <t>2025-10-23T12:15:24.627835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0.4660594061391824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2</v>
      </c>
      <c r="V7318" t="n">
        <v>0.5106844305992126</v>
      </c>
      <c r="W7318" t="n">
        <v>0</v>
      </c>
      <c r="X7318" t="inlineStr"/>
      <c r="Y7318" t="inlineStr"/>
      <c r="Z7318" t="inlineStr">
        <is>
          <t>2025-10-23T12:15:24.627835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0.4660594061391824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2</v>
      </c>
      <c r="V7319" t="n">
        <v>0.2354828417301178</v>
      </c>
      <c r="W7319" t="n">
        <v>0</v>
      </c>
      <c r="X7319" t="inlineStr"/>
      <c r="Y7319" t="inlineStr"/>
      <c r="Z7319" t="inlineStr">
        <is>
          <t>2025-10-23T12:15:24.627835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0.4660594061391824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2</v>
      </c>
      <c r="V7320" t="n">
        <v>0.9126493334770203</v>
      </c>
      <c r="W7320" t="n">
        <v>0</v>
      </c>
      <c r="X7320" t="inlineStr"/>
      <c r="Y7320" t="inlineStr"/>
      <c r="Z7320" t="inlineStr">
        <is>
          <t>2025-10-23T12:15:24.627835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0.4660594061391824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2</v>
      </c>
      <c r="V7321" t="n">
        <v>0.2067838162183762</v>
      </c>
      <c r="W7321" t="n">
        <v>0</v>
      </c>
      <c r="X7321" t="inlineStr"/>
      <c r="Y7321" t="inlineStr"/>
      <c r="Z7321" t="inlineStr">
        <is>
          <t>2025-10-23T12:15:24.627835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0.4660594061391824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2</v>
      </c>
      <c r="V7322" t="n">
        <v>0.5594952702522278</v>
      </c>
      <c r="W7322" t="n">
        <v>0</v>
      </c>
      <c r="X7322" t="inlineStr"/>
      <c r="Y7322" t="inlineStr"/>
      <c r="Z7322" t="inlineStr">
        <is>
          <t>2025-10-23T12:15:24.627835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0.4660594061391824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2</v>
      </c>
      <c r="V7323" t="n">
        <v>0.5543352961540222</v>
      </c>
      <c r="W7323" t="n">
        <v>0</v>
      </c>
      <c r="X7323" t="inlineStr"/>
      <c r="Y7323" t="inlineStr"/>
      <c r="Z7323" t="inlineStr">
        <is>
          <t>2025-10-23T12:15:24.627835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0.4660594061391824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2</v>
      </c>
      <c r="V7324" t="n">
        <v>0.4013503193855286</v>
      </c>
      <c r="W7324" t="n">
        <v>0</v>
      </c>
      <c r="X7324" t="inlineStr"/>
      <c r="Y7324" t="inlineStr"/>
      <c r="Z7324" t="inlineStr">
        <is>
          <t>2025-10-23T12:15:24.627835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0.4660594061391824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2</v>
      </c>
      <c r="V7325" t="n">
        <v>0.3351654708385468</v>
      </c>
      <c r="W7325" t="n">
        <v>0</v>
      </c>
      <c r="X7325" t="inlineStr"/>
      <c r="Y7325" t="inlineStr"/>
      <c r="Z7325" t="inlineStr">
        <is>
          <t>2025-10-23T12:15:24.627835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0.4660594061391824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2</v>
      </c>
      <c r="V7326" t="n">
        <v>0.390364408493042</v>
      </c>
      <c r="W7326" t="n">
        <v>0</v>
      </c>
      <c r="X7326" t="inlineStr"/>
      <c r="Y7326" t="inlineStr"/>
      <c r="Z7326" t="inlineStr">
        <is>
          <t>2025-10-23T12:15:24.627835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0.4660594061391824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2</v>
      </c>
      <c r="V7327" t="n">
        <v>0.4853634834289551</v>
      </c>
      <c r="W7327" t="n">
        <v>0</v>
      </c>
      <c r="X7327" t="inlineStr"/>
      <c r="Y7327" t="inlineStr"/>
      <c r="Z7327" t="inlineStr">
        <is>
          <t>2025-10-23T12:15:24.627835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0.4660594061391824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2</v>
      </c>
      <c r="V7328" t="n">
        <v>0.3849127888679504</v>
      </c>
      <c r="W7328" t="n">
        <v>0</v>
      </c>
      <c r="X7328" t="inlineStr"/>
      <c r="Y7328" t="inlineStr"/>
      <c r="Z7328" t="inlineStr">
        <is>
          <t>2025-10-23T12:15:24.627835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0.4660594061391824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2</v>
      </c>
      <c r="V7329" t="n">
        <v>0.3825741112232208</v>
      </c>
      <c r="W7329" t="n">
        <v>0</v>
      </c>
      <c r="X7329" t="inlineStr"/>
      <c r="Y7329" t="inlineStr"/>
      <c r="Z7329" t="inlineStr">
        <is>
          <t>2025-10-23T12:15:24.627835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0.4660594061391824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2</v>
      </c>
      <c r="V7330" t="n">
        <v>0.3253410458564758</v>
      </c>
      <c r="W7330" t="n">
        <v>0</v>
      </c>
      <c r="X7330" t="inlineStr"/>
      <c r="Y7330" t="inlineStr"/>
      <c r="Z7330" t="inlineStr">
        <is>
          <t>2025-10-23T12:15:24.627835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0.4660594061391824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2</v>
      </c>
      <c r="V7331" t="n">
        <v>0.2919159531593323</v>
      </c>
      <c r="W7331" t="n">
        <v>0</v>
      </c>
      <c r="X7331" t="inlineStr"/>
      <c r="Y7331" t="inlineStr"/>
      <c r="Z7331" t="inlineStr">
        <is>
          <t>2025-10-23T12:15:24.627835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0.4660594061391824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2</v>
      </c>
      <c r="V7332" t="n">
        <v>0.7509356737136841</v>
      </c>
      <c r="W7332" t="n">
        <v>0</v>
      </c>
      <c r="X7332" t="inlineStr"/>
      <c r="Y7332" t="inlineStr"/>
      <c r="Z7332" t="inlineStr">
        <is>
          <t>2025-10-23T12:15:24.627835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0.4660594061391824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2</v>
      </c>
      <c r="V7333" t="n">
        <v>0.3120759427547455</v>
      </c>
      <c r="W7333" t="n">
        <v>0</v>
      </c>
      <c r="X7333" t="inlineStr"/>
      <c r="Y7333" t="inlineStr"/>
      <c r="Z7333" t="inlineStr">
        <is>
          <t>2025-10-23T12:15:24.627835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0.4660594061391824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2</v>
      </c>
      <c r="V7334" t="n">
        <v>0.4621274471282959</v>
      </c>
      <c r="W7334" t="n">
        <v>0</v>
      </c>
      <c r="X7334" t="inlineStr"/>
      <c r="Y7334" t="inlineStr"/>
      <c r="Z7334" t="inlineStr">
        <is>
          <t>2025-10-23T12:15:24.627835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0.4660594061391824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2</v>
      </c>
      <c r="V7335" t="n">
        <v>0.6449941396713257</v>
      </c>
      <c r="W7335" t="n">
        <v>0</v>
      </c>
      <c r="X7335" t="inlineStr"/>
      <c r="Y7335" t="inlineStr"/>
      <c r="Z7335" t="inlineStr">
        <is>
          <t>2025-10-23T12:15:24.627835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0.4660594061391824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2</v>
      </c>
      <c r="V7336" t="n">
        <v>0.7969191074371338</v>
      </c>
      <c r="W7336" t="n">
        <v>0</v>
      </c>
      <c r="X7336" t="inlineStr"/>
      <c r="Y7336" t="inlineStr"/>
      <c r="Z7336" t="inlineStr">
        <is>
          <t>2025-10-23T12:15:24.627835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0.4660594061391824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2</v>
      </c>
      <c r="V7337" t="n">
        <v>0.3995447754859924</v>
      </c>
      <c r="W7337" t="n">
        <v>0</v>
      </c>
      <c r="X7337" t="inlineStr"/>
      <c r="Y7337" t="inlineStr"/>
      <c r="Z7337" t="inlineStr">
        <is>
          <t>2025-10-23T12:15:24.627835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0.4660594061391824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2</v>
      </c>
      <c r="V7338" t="n">
        <v>0.3782899379730225</v>
      </c>
      <c r="W7338" t="n">
        <v>0</v>
      </c>
      <c r="X7338" t="inlineStr"/>
      <c r="Y7338" t="inlineStr"/>
      <c r="Z7338" t="inlineStr">
        <is>
          <t>2025-10-23T12:15:24.627835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0.4660594061391824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2</v>
      </c>
      <c r="V7339" t="n">
        <v>0.8469414710998535</v>
      </c>
      <c r="W7339" t="n">
        <v>0</v>
      </c>
      <c r="X7339" t="inlineStr"/>
      <c r="Y7339" t="inlineStr"/>
      <c r="Z7339" t="inlineStr">
        <is>
          <t>2025-10-23T12:15:24.627835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0.4660594061391824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2</v>
      </c>
      <c r="V7340" t="n">
        <v>0.4640717208385468</v>
      </c>
      <c r="W7340" t="n">
        <v>0</v>
      </c>
      <c r="X7340" t="inlineStr"/>
      <c r="Y7340" t="inlineStr"/>
      <c r="Z7340" t="inlineStr">
        <is>
          <t>2025-10-23T12:15:24.627835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0.4660594061391824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2</v>
      </c>
      <c r="V7341" t="n">
        <v>0.7002307176589966</v>
      </c>
      <c r="W7341" t="n">
        <v>0</v>
      </c>
      <c r="X7341" t="inlineStr"/>
      <c r="Y7341" t="inlineStr"/>
      <c r="Z7341" t="inlineStr">
        <is>
          <t>2025-10-23T12:15:24.627835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0.4660594061391824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2</v>
      </c>
      <c r="V7342" t="n">
        <v>1.427287817001343</v>
      </c>
      <c r="W7342" t="n">
        <v>0</v>
      </c>
      <c r="X7342" t="inlineStr"/>
      <c r="Y7342" t="inlineStr"/>
      <c r="Z7342" t="inlineStr">
        <is>
          <t>2025-10-23T12:15:24.627835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0.4660594061391824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2</v>
      </c>
      <c r="V7343" t="n">
        <v>0.8395119309425354</v>
      </c>
      <c r="W7343" t="n">
        <v>0</v>
      </c>
      <c r="X7343" t="inlineStr"/>
      <c r="Y7343" t="inlineStr"/>
      <c r="Z7343" t="inlineStr">
        <is>
          <t>2025-10-23T12:15:24.627835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0.4660594061391824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2</v>
      </c>
      <c r="V7344" t="n">
        <v>0.6561360359191895</v>
      </c>
      <c r="W7344" t="n">
        <v>0</v>
      </c>
      <c r="X7344" t="inlineStr"/>
      <c r="Y7344" t="inlineStr"/>
      <c r="Z7344" t="inlineStr">
        <is>
          <t>2025-10-23T12:15:24.627835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0.4660594061391824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2</v>
      </c>
      <c r="V7345" t="n">
        <v>0.3749999403953552</v>
      </c>
      <c r="W7345" t="n">
        <v>0</v>
      </c>
      <c r="X7345" t="inlineStr"/>
      <c r="Y7345" t="inlineStr"/>
      <c r="Z7345" t="inlineStr">
        <is>
          <t>2025-10-23T12:15:24.627835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0.4660594061391824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2</v>
      </c>
      <c r="V7346" t="n">
        <v>0.9296175241470337</v>
      </c>
      <c r="W7346" t="n">
        <v>0</v>
      </c>
      <c r="X7346" t="inlineStr"/>
      <c r="Y7346" t="inlineStr"/>
      <c r="Z7346" t="inlineStr">
        <is>
          <t>2025-10-23T12:15:24.627835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0.4660594061391824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2</v>
      </c>
      <c r="V7347" t="n">
        <v>0.5867131948471069</v>
      </c>
      <c r="W7347" t="n">
        <v>0</v>
      </c>
      <c r="X7347" t="inlineStr"/>
      <c r="Y7347" t="inlineStr"/>
      <c r="Z7347" t="inlineStr">
        <is>
          <t>2025-10-23T12:15:24.627835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0.4660594061391824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2</v>
      </c>
      <c r="V7348" t="n">
        <v>1.103835582733154</v>
      </c>
      <c r="W7348" t="n">
        <v>0</v>
      </c>
      <c r="X7348" t="inlineStr"/>
      <c r="Y7348" t="inlineStr"/>
      <c r="Z7348" t="inlineStr">
        <is>
          <t>2025-10-23T12:15:24.627835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0.4660594061391824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2</v>
      </c>
      <c r="V7349" t="n">
        <v>0.3110042214393616</v>
      </c>
      <c r="W7349" t="n">
        <v>0</v>
      </c>
      <c r="X7349" t="inlineStr"/>
      <c r="Y7349" t="inlineStr"/>
      <c r="Z7349" t="inlineStr">
        <is>
          <t>2025-10-23T12:15:24.627835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0.4660594061391824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2</v>
      </c>
      <c r="V7350" t="n">
        <v>0.6771198511123657</v>
      </c>
      <c r="W7350" t="n">
        <v>0</v>
      </c>
      <c r="X7350" t="inlineStr"/>
      <c r="Y7350" t="inlineStr"/>
      <c r="Z7350" t="inlineStr">
        <is>
          <t>2025-10-23T12:15:24.627835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0.4660594061391824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2</v>
      </c>
      <c r="V7351" t="n">
        <v>0.4986661076545715</v>
      </c>
      <c r="W7351" t="n">
        <v>0</v>
      </c>
      <c r="X7351" t="inlineStr"/>
      <c r="Y7351" t="inlineStr"/>
      <c r="Z7351" t="inlineStr">
        <is>
          <t>2025-10-23T12:15:24.627835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0.4660594061391824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2</v>
      </c>
      <c r="V7352" t="n">
        <v>0.5584123134613037</v>
      </c>
      <c r="W7352" t="n">
        <v>0</v>
      </c>
      <c r="X7352" t="inlineStr"/>
      <c r="Y7352" t="inlineStr"/>
      <c r="Z7352" t="inlineStr">
        <is>
          <t>2025-10-23T12:15:24.627835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0.4660594061391824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2</v>
      </c>
      <c r="V7353" t="n">
        <v>0.4086705446243286</v>
      </c>
      <c r="W7353" t="n">
        <v>0</v>
      </c>
      <c r="X7353" t="inlineStr"/>
      <c r="Y7353" t="inlineStr"/>
      <c r="Z7353" t="inlineStr">
        <is>
          <t>2025-10-23T12:15:24.627835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0.4660594061391824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2</v>
      </c>
      <c r="V7354" t="n">
        <v>0.3081686198711395</v>
      </c>
      <c r="W7354" t="n">
        <v>0</v>
      </c>
      <c r="X7354" t="inlineStr"/>
      <c r="Y7354" t="inlineStr"/>
      <c r="Z7354" t="inlineStr">
        <is>
          <t>2025-10-23T12:15:24.627835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0.4660594061391824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2</v>
      </c>
      <c r="V7355" t="n">
        <v>0.2482866048812866</v>
      </c>
      <c r="W7355" t="n">
        <v>0</v>
      </c>
      <c r="X7355" t="inlineStr"/>
      <c r="Y7355" t="inlineStr"/>
      <c r="Z7355" t="inlineStr">
        <is>
          <t>2025-10-23T12:15:24.627835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0.4660594061391824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2</v>
      </c>
      <c r="V7356" t="n">
        <v>0.3923498392105103</v>
      </c>
      <c r="W7356" t="n">
        <v>0</v>
      </c>
      <c r="X7356" t="inlineStr"/>
      <c r="Y7356" t="inlineStr"/>
      <c r="Z7356" t="inlineStr">
        <is>
          <t>2025-10-23T12:15:24.627835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0.4660594061391824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2</v>
      </c>
      <c r="V7357" t="n">
        <v>0.490648090839386</v>
      </c>
      <c r="W7357" t="n">
        <v>0</v>
      </c>
      <c r="X7357" t="inlineStr"/>
      <c r="Y7357" t="inlineStr"/>
      <c r="Z7357" t="inlineStr">
        <is>
          <t>2025-10-23T12:15:24.627835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0.4660594061391824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2</v>
      </c>
      <c r="V7358" t="n">
        <v>1.22789204120636</v>
      </c>
      <c r="W7358" t="n">
        <v>0</v>
      </c>
      <c r="X7358" t="inlineStr"/>
      <c r="Y7358" t="inlineStr"/>
      <c r="Z7358" t="inlineStr">
        <is>
          <t>2025-10-23T12:15:24.627835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0.4660594061391824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2</v>
      </c>
      <c r="V7359" t="n">
        <v>0.9898837208747864</v>
      </c>
      <c r="W7359" t="n">
        <v>0</v>
      </c>
      <c r="X7359" t="inlineStr"/>
      <c r="Y7359" t="inlineStr"/>
      <c r="Z7359" t="inlineStr">
        <is>
          <t>2025-10-23T12:15:24.627835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0.4660594061391824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2</v>
      </c>
      <c r="V7360" t="n">
        <v>0.8139327764511108</v>
      </c>
      <c r="W7360" t="n">
        <v>0</v>
      </c>
      <c r="X7360" t="inlineStr"/>
      <c r="Y7360" t="inlineStr"/>
      <c r="Z7360" t="inlineStr">
        <is>
          <t>2025-10-23T12:15:24.627835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0.4660594061391824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2</v>
      </c>
      <c r="V7361" t="n">
        <v>0.6143304109573364</v>
      </c>
      <c r="W7361" t="n">
        <v>0</v>
      </c>
      <c r="X7361" t="inlineStr"/>
      <c r="Y7361" t="inlineStr"/>
      <c r="Z7361" t="inlineStr">
        <is>
          <t>2025-10-23T12:15:24.627835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0.4660594061391824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2</v>
      </c>
      <c r="V7362" t="n">
        <v>0.6050122380256653</v>
      </c>
      <c r="W7362" t="n">
        <v>0</v>
      </c>
      <c r="X7362" t="inlineStr"/>
      <c r="Y7362" t="inlineStr"/>
      <c r="Z7362" t="inlineStr">
        <is>
          <t>2025-10-23T12:15:24.627835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0.4660594061391824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2</v>
      </c>
      <c r="V7363" t="n">
        <v>0.2693375647068024</v>
      </c>
      <c r="W7363" t="n">
        <v>0</v>
      </c>
      <c r="X7363" t="inlineStr"/>
      <c r="Y7363" t="inlineStr"/>
      <c r="Z7363" t="inlineStr">
        <is>
          <t>2025-10-23T12:15:24.627835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0.4660594061391824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2</v>
      </c>
      <c r="V7364" t="n">
        <v>0.3097328543663025</v>
      </c>
      <c r="W7364" t="n">
        <v>0</v>
      </c>
      <c r="X7364" t="inlineStr"/>
      <c r="Y7364" t="inlineStr"/>
      <c r="Z7364" t="inlineStr">
        <is>
          <t>2025-10-23T12:15:24.627835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0.4660594061391824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2</v>
      </c>
      <c r="V7365" t="n">
        <v>0.7733309268951416</v>
      </c>
      <c r="W7365" t="n">
        <v>0</v>
      </c>
      <c r="X7365" t="inlineStr"/>
      <c r="Y7365" t="inlineStr"/>
      <c r="Z7365" t="inlineStr">
        <is>
          <t>2025-10-23T12:15:24.627835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0.4660594061391824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2</v>
      </c>
      <c r="V7366" t="n">
        <v>0.8790582418441772</v>
      </c>
      <c r="W7366" t="n">
        <v>0</v>
      </c>
      <c r="X7366" t="inlineStr"/>
      <c r="Y7366" t="inlineStr"/>
      <c r="Z7366" t="inlineStr">
        <is>
          <t>2025-10-23T12:15:24.627835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0.4660594061391824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2</v>
      </c>
      <c r="V7367" t="n">
        <v>0.5541806817054749</v>
      </c>
      <c r="W7367" t="n">
        <v>0</v>
      </c>
      <c r="X7367" t="inlineStr"/>
      <c r="Y7367" t="inlineStr"/>
      <c r="Z7367" t="inlineStr">
        <is>
          <t>2025-10-23T12:15:24.627835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0.4660594061391824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2</v>
      </c>
      <c r="V7368" t="n">
        <v>0.3436470925807953</v>
      </c>
      <c r="W7368" t="n">
        <v>0</v>
      </c>
      <c r="X7368" t="inlineStr"/>
      <c r="Y7368" t="inlineStr"/>
      <c r="Z7368" t="inlineStr">
        <is>
          <t>2025-10-23T12:15:24.627835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0.4660594061391824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2</v>
      </c>
      <c r="V7369" t="n">
        <v>0.4785192608833313</v>
      </c>
      <c r="W7369" t="n">
        <v>0</v>
      </c>
      <c r="X7369" t="inlineStr"/>
      <c r="Y7369" t="inlineStr"/>
      <c r="Z7369" t="inlineStr">
        <is>
          <t>2025-10-23T12:15:24.627835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0.4660594061391824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2</v>
      </c>
      <c r="V7370" t="n">
        <v>0.763647735118866</v>
      </c>
      <c r="W7370" t="n">
        <v>0</v>
      </c>
      <c r="X7370" t="inlineStr"/>
      <c r="Y7370" t="inlineStr"/>
      <c r="Z7370" t="inlineStr">
        <is>
          <t>2025-10-23T12:15:24.627835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0.4660594061391824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2</v>
      </c>
      <c r="V7371" t="n">
        <v>0.5413086414337158</v>
      </c>
      <c r="W7371" t="n">
        <v>0</v>
      </c>
      <c r="X7371" t="inlineStr"/>
      <c r="Y7371" t="inlineStr"/>
      <c r="Z7371" t="inlineStr">
        <is>
          <t>2025-10-23T12:15:24.627835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0.4660594061391824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2</v>
      </c>
      <c r="V7372" t="n">
        <v>0.3172954320907593</v>
      </c>
      <c r="W7372" t="n">
        <v>0</v>
      </c>
      <c r="X7372" t="inlineStr"/>
      <c r="Y7372" t="inlineStr"/>
      <c r="Z7372" t="inlineStr">
        <is>
          <t>2025-10-23T12:15:24.627835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0.4660594061391824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2</v>
      </c>
      <c r="V7373" t="n">
        <v>0.5169075131416321</v>
      </c>
      <c r="W7373" t="n">
        <v>0</v>
      </c>
      <c r="X7373" t="inlineStr"/>
      <c r="Y7373" t="inlineStr"/>
      <c r="Z7373" t="inlineStr">
        <is>
          <t>2025-10-23T12:15:24.627835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0.4660594061391824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2</v>
      </c>
      <c r="V7374" t="n">
        <v>0.242984414100647</v>
      </c>
      <c r="W7374" t="n">
        <v>0</v>
      </c>
      <c r="X7374" t="inlineStr"/>
      <c r="Y7374" t="inlineStr"/>
      <c r="Z7374" t="inlineStr">
        <is>
          <t>2025-10-23T12:15:24.627835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0.4660594061391824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2</v>
      </c>
      <c r="V7375" t="n">
        <v>0.4374830424785614</v>
      </c>
      <c r="W7375" t="n">
        <v>0</v>
      </c>
      <c r="X7375" t="inlineStr"/>
      <c r="Y7375" t="inlineStr"/>
      <c r="Z7375" t="inlineStr">
        <is>
          <t>2025-10-23T12:15:24.627835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0.4660594061391824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2</v>
      </c>
      <c r="V7376" t="n">
        <v>0.288250744342804</v>
      </c>
      <c r="W7376" t="n">
        <v>0</v>
      </c>
      <c r="X7376" t="inlineStr"/>
      <c r="Y7376" t="inlineStr"/>
      <c r="Z7376" t="inlineStr">
        <is>
          <t>2025-10-23T12:15:24.627835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0.4660594061391824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2</v>
      </c>
      <c r="V7377" t="n">
        <v>0.6477195024490356</v>
      </c>
      <c r="W7377" t="n">
        <v>0</v>
      </c>
      <c r="X7377" t="inlineStr"/>
      <c r="Y7377" t="inlineStr"/>
      <c r="Z7377" t="inlineStr">
        <is>
          <t>2025-10-23T12:15:24.627835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0.4660594061391824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2</v>
      </c>
      <c r="V7378" t="n">
        <v>0.8396588563919067</v>
      </c>
      <c r="W7378" t="n">
        <v>0</v>
      </c>
      <c r="X7378" t="inlineStr"/>
      <c r="Y7378" t="inlineStr"/>
      <c r="Z7378" t="inlineStr">
        <is>
          <t>2025-10-23T12:15:24.627835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0.4660594061391824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2</v>
      </c>
      <c r="V7379" t="n">
        <v>0.8489323854446411</v>
      </c>
      <c r="W7379" t="n">
        <v>0</v>
      </c>
      <c r="X7379" t="inlineStr"/>
      <c r="Y7379" t="inlineStr"/>
      <c r="Z7379" t="inlineStr">
        <is>
          <t>2025-10-23T12:15:24.627835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0.4660594061391824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2</v>
      </c>
      <c r="V7380" t="n">
        <v>0.2030905038118362</v>
      </c>
      <c r="W7380" t="n">
        <v>0</v>
      </c>
      <c r="X7380" t="inlineStr"/>
      <c r="Y7380" t="inlineStr"/>
      <c r="Z7380" t="inlineStr">
        <is>
          <t>2025-10-23T12:15:24.627835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0.4660594061391824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2</v>
      </c>
      <c r="V7381" t="n">
        <v>0.3817151784896851</v>
      </c>
      <c r="W7381" t="n">
        <v>0</v>
      </c>
      <c r="X7381" t="inlineStr"/>
      <c r="Y7381" t="inlineStr"/>
      <c r="Z7381" t="inlineStr">
        <is>
          <t>2025-10-23T12:15:24.627835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0.4660594061391824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0.4285714285714285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2</v>
      </c>
      <c r="V7382" t="n">
        <v>0.8390563726425171</v>
      </c>
      <c r="W7382" t="n">
        <v>0</v>
      </c>
      <c r="X7382" t="inlineStr"/>
      <c r="Y7382" t="inlineStr"/>
      <c r="Z7382" t="inlineStr">
        <is>
          <t>2025-10-23T12:15:24.627835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0.4660594061391824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2</v>
      </c>
      <c r="V7383" t="n">
        <v>0.5913482904434204</v>
      </c>
      <c r="W7383" t="n">
        <v>0</v>
      </c>
      <c r="X7383" t="inlineStr"/>
      <c r="Y7383" t="inlineStr"/>
      <c r="Z7383" t="inlineStr">
        <is>
          <t>2025-10-23T12:15:24.627835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0.4660594061391824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2</v>
      </c>
      <c r="V7384" t="n">
        <v>0.5708885788917542</v>
      </c>
      <c r="W7384" t="n">
        <v>0</v>
      </c>
      <c r="X7384" t="inlineStr"/>
      <c r="Y7384" t="inlineStr"/>
      <c r="Z7384" t="inlineStr">
        <is>
          <t>2025-10-23T12:15:24.627835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0.4660594061391824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2</v>
      </c>
      <c r="V7385" t="n">
        <v>0.2326251864433289</v>
      </c>
      <c r="W7385" t="n">
        <v>0</v>
      </c>
      <c r="X7385" t="inlineStr"/>
      <c r="Y7385" t="inlineStr"/>
      <c r="Z7385" t="inlineStr">
        <is>
          <t>2025-10-23T12:15:24.627835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0.4660594061391824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2</v>
      </c>
      <c r="V7386" t="n">
        <v>0.5353072285652161</v>
      </c>
      <c r="W7386" t="n">
        <v>0</v>
      </c>
      <c r="X7386" t="inlineStr"/>
      <c r="Y7386" t="inlineStr"/>
      <c r="Z7386" t="inlineStr">
        <is>
          <t>2025-10-23T12:15:24.627835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0.4660594061391824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2</v>
      </c>
      <c r="V7387" t="n">
        <v>0.9478576183319092</v>
      </c>
      <c r="W7387" t="n">
        <v>0</v>
      </c>
      <c r="X7387" t="inlineStr"/>
      <c r="Y7387" t="inlineStr"/>
      <c r="Z7387" t="inlineStr">
        <is>
          <t>2025-10-23T12:15:24.627835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0.4660594061391824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2</v>
      </c>
      <c r="V7388" t="n">
        <v>0.4592990279197693</v>
      </c>
      <c r="W7388" t="n">
        <v>0</v>
      </c>
      <c r="X7388" t="inlineStr"/>
      <c r="Y7388" t="inlineStr"/>
      <c r="Z7388" t="inlineStr">
        <is>
          <t>2025-10-23T12:15:24.627835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0.4660594061391824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2</v>
      </c>
      <c r="V7389" t="n">
        <v>0.1786187142133713</v>
      </c>
      <c r="W7389" t="n">
        <v>0</v>
      </c>
      <c r="X7389" t="inlineStr"/>
      <c r="Y7389" t="inlineStr"/>
      <c r="Z7389" t="inlineStr">
        <is>
          <t>2025-10-23T12:15:24.627835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0.4660594061391824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2</v>
      </c>
      <c r="V7390" t="n">
        <v>0.4513692259788513</v>
      </c>
      <c r="W7390" t="n">
        <v>0</v>
      </c>
      <c r="X7390" t="inlineStr"/>
      <c r="Y7390" t="inlineStr"/>
      <c r="Z7390" t="inlineStr">
        <is>
          <t>2025-10-23T12:15:24.627835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0.4660594061391824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2</v>
      </c>
      <c r="V7391" t="n">
        <v>0.2429571896791458</v>
      </c>
      <c r="W7391" t="n">
        <v>0</v>
      </c>
      <c r="X7391" t="inlineStr"/>
      <c r="Y7391" t="inlineStr"/>
      <c r="Z7391" t="inlineStr">
        <is>
          <t>2025-10-23T12:15:24.627835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0.4660594061391824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2</v>
      </c>
      <c r="V7392" t="n">
        <v>0.445466160774231</v>
      </c>
      <c r="W7392" t="n">
        <v>0</v>
      </c>
      <c r="X7392" t="inlineStr"/>
      <c r="Y7392" t="inlineStr"/>
      <c r="Z7392" t="inlineStr">
        <is>
          <t>2025-10-23T12:15:24.627835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0.4660594061391824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2</v>
      </c>
      <c r="V7393" t="n">
        <v>0.4523002505302429</v>
      </c>
      <c r="W7393" t="n">
        <v>0</v>
      </c>
      <c r="X7393" t="inlineStr"/>
      <c r="Y7393" t="inlineStr"/>
      <c r="Z7393" t="inlineStr">
        <is>
          <t>2025-10-23T12:15:24.627835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0.4660594061391824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2</v>
      </c>
      <c r="V7394" t="n">
        <v>0.4939746260643005</v>
      </c>
      <c r="W7394" t="n">
        <v>0</v>
      </c>
      <c r="X7394" t="inlineStr"/>
      <c r="Y7394" t="inlineStr"/>
      <c r="Z7394" t="inlineStr">
        <is>
          <t>2025-10-23T12:15:24.627835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0.4660594061391824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2</v>
      </c>
      <c r="V7395" t="n">
        <v>0.2594070434570312</v>
      </c>
      <c r="W7395" t="n">
        <v>0</v>
      </c>
      <c r="X7395" t="inlineStr"/>
      <c r="Y7395" t="inlineStr"/>
      <c r="Z7395" t="inlineStr">
        <is>
          <t>2025-10-23T12:15:24.627835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0.4660594061391824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2</v>
      </c>
      <c r="V7396" t="n">
        <v>0.6963902115821838</v>
      </c>
      <c r="W7396" t="n">
        <v>0</v>
      </c>
      <c r="X7396" t="inlineStr"/>
      <c r="Y7396" t="inlineStr"/>
      <c r="Z7396" t="inlineStr">
        <is>
          <t>2025-10-23T12:15:24.627835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0.4660594061391824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2</v>
      </c>
      <c r="V7397" t="n">
        <v>0.6161507368087769</v>
      </c>
      <c r="W7397" t="n">
        <v>0</v>
      </c>
      <c r="X7397" t="inlineStr"/>
      <c r="Y7397" t="inlineStr"/>
      <c r="Z7397" t="inlineStr">
        <is>
          <t>2025-10-23T12:15:24.627835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0.4660594061391824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2</v>
      </c>
      <c r="V7398" t="n">
        <v>0.5314148664474487</v>
      </c>
      <c r="W7398" t="n">
        <v>0</v>
      </c>
      <c r="X7398" t="inlineStr"/>
      <c r="Y7398" t="inlineStr"/>
      <c r="Z7398" t="inlineStr">
        <is>
          <t>2025-10-23T12:15:24.627835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0.4660594061391824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2</v>
      </c>
      <c r="V7399" t="n">
        <v>0.6178061962127686</v>
      </c>
      <c r="W7399" t="n">
        <v>0</v>
      </c>
      <c r="X7399" t="inlineStr"/>
      <c r="Y7399" t="inlineStr"/>
      <c r="Z7399" t="inlineStr">
        <is>
          <t>2025-10-23T12:15:24.627835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0.4660594061391824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2</v>
      </c>
      <c r="V7400" t="n">
        <v>0.5371876955032349</v>
      </c>
      <c r="W7400" t="n">
        <v>0</v>
      </c>
      <c r="X7400" t="inlineStr"/>
      <c r="Y7400" t="inlineStr"/>
      <c r="Z7400" t="inlineStr">
        <is>
          <t>2025-10-23T12:15:24.627835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0.4660594061391824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2</v>
      </c>
      <c r="V7401" t="n">
        <v>0.5640580654144287</v>
      </c>
      <c r="W7401" t="n">
        <v>0</v>
      </c>
      <c r="X7401" t="inlineStr"/>
      <c r="Y7401" t="inlineStr"/>
      <c r="Z7401" t="inlineStr">
        <is>
          <t>2025-10-23T12:15:24.627835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0.4660594061391824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2</v>
      </c>
      <c r="V7402" t="n">
        <v>0.5935808420181274</v>
      </c>
      <c r="W7402" t="n">
        <v>0</v>
      </c>
      <c r="X7402" t="inlineStr"/>
      <c r="Y7402" t="inlineStr"/>
      <c r="Z7402" t="inlineStr">
        <is>
          <t>2025-10-23T12:15:24.627835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0.4660594061391824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2</v>
      </c>
      <c r="V7403" t="n">
        <v>0.332514762878418</v>
      </c>
      <c r="W7403" t="n">
        <v>0</v>
      </c>
      <c r="X7403" t="inlineStr"/>
      <c r="Y7403" t="inlineStr"/>
      <c r="Z7403" t="inlineStr">
        <is>
          <t>2025-10-23T12:15:24.627835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0.4660594061391824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2</v>
      </c>
      <c r="V7404" t="n">
        <v>0.2754194736480713</v>
      </c>
      <c r="W7404" t="n">
        <v>0</v>
      </c>
      <c r="X7404" t="inlineStr"/>
      <c r="Y7404" t="inlineStr"/>
      <c r="Z7404" t="inlineStr">
        <is>
          <t>2025-10-23T12:15:24.627835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0.4660594061391824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2</v>
      </c>
      <c r="V7405" t="n">
        <v>0.7629884481430054</v>
      </c>
      <c r="W7405" t="n">
        <v>0</v>
      </c>
      <c r="X7405" t="inlineStr"/>
      <c r="Y7405" t="inlineStr"/>
      <c r="Z7405" t="inlineStr">
        <is>
          <t>2025-10-23T12:15:24.627835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0.4660594061391824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2</v>
      </c>
      <c r="V7406" t="n">
        <v>0.4786141514778137</v>
      </c>
      <c r="W7406" t="n">
        <v>0</v>
      </c>
      <c r="X7406" t="inlineStr"/>
      <c r="Y7406" t="inlineStr"/>
      <c r="Z7406" t="inlineStr">
        <is>
          <t>2025-10-23T12:15:24.627835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0.4660594061391824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2</v>
      </c>
      <c r="V7407" t="n">
        <v>0.7138201594352722</v>
      </c>
      <c r="W7407" t="n">
        <v>0</v>
      </c>
      <c r="X7407" t="inlineStr"/>
      <c r="Y7407" t="inlineStr"/>
      <c r="Z7407" t="inlineStr">
        <is>
          <t>2025-10-23T12:15:24.627835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0.4660594061391824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2</v>
      </c>
      <c r="V7408" t="n">
        <v>0.7450888156890869</v>
      </c>
      <c r="W7408" t="n">
        <v>0</v>
      </c>
      <c r="X7408" t="inlineStr"/>
      <c r="Y7408" t="inlineStr"/>
      <c r="Z7408" t="inlineStr">
        <is>
          <t>2025-10-23T12:15:24.627835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0.4660594061391824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2</v>
      </c>
      <c r="V7409" t="n">
        <v>0.6393918991088867</v>
      </c>
      <c r="W7409" t="n">
        <v>0</v>
      </c>
      <c r="X7409" t="inlineStr"/>
      <c r="Y7409" t="inlineStr"/>
      <c r="Z7409" t="inlineStr">
        <is>
          <t>2025-10-23T12:15:24.627835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0.4660594061391824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2</v>
      </c>
      <c r="V7410" t="n">
        <v>0.5081295371055603</v>
      </c>
      <c r="W7410" t="n">
        <v>0</v>
      </c>
      <c r="X7410" t="inlineStr"/>
      <c r="Y7410" t="inlineStr"/>
      <c r="Z7410" t="inlineStr">
        <is>
          <t>2025-10-23T12:15:24.627835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0.4660594061391824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2</v>
      </c>
      <c r="V7411" t="n">
        <v>0.5592162013053894</v>
      </c>
      <c r="W7411" t="n">
        <v>0</v>
      </c>
      <c r="X7411" t="inlineStr"/>
      <c r="Y7411" t="inlineStr"/>
      <c r="Z7411" t="inlineStr">
        <is>
          <t>2025-10-23T12:15:24.627835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0.4660594061391824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2</v>
      </c>
      <c r="V7412" t="n">
        <v>0.3908559679985046</v>
      </c>
      <c r="W7412" t="n">
        <v>0</v>
      </c>
      <c r="X7412" t="inlineStr"/>
      <c r="Y7412" t="inlineStr"/>
      <c r="Z7412" t="inlineStr">
        <is>
          <t>2025-10-23T12:15:24.627835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0.4660594061391824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2</v>
      </c>
      <c r="V7413" t="n">
        <v>0.3291589021682739</v>
      </c>
      <c r="W7413" t="n">
        <v>0</v>
      </c>
      <c r="X7413" t="inlineStr"/>
      <c r="Y7413" t="inlineStr"/>
      <c r="Z7413" t="inlineStr">
        <is>
          <t>2025-10-23T12:15:24.627835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0.4660594061391824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2</v>
      </c>
      <c r="V7414" t="n">
        <v>0.7567888498306274</v>
      </c>
      <c r="W7414" t="n">
        <v>0</v>
      </c>
      <c r="X7414" t="inlineStr"/>
      <c r="Y7414" t="inlineStr"/>
      <c r="Z7414" t="inlineStr">
        <is>
          <t>2025-10-23T12:15:24.643480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0.4660594061391824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2</v>
      </c>
      <c r="V7415" t="n">
        <v>0.4041645526885986</v>
      </c>
      <c r="W7415" t="n">
        <v>0</v>
      </c>
      <c r="X7415" t="inlineStr"/>
      <c r="Y7415" t="inlineStr"/>
      <c r="Z7415" t="inlineStr">
        <is>
          <t>2025-10-23T12:15:24.643480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0.4660594061391824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2</v>
      </c>
      <c r="V7416" t="n">
        <v>0.2952424883842468</v>
      </c>
      <c r="W7416" t="n">
        <v>0</v>
      </c>
      <c r="X7416" t="inlineStr"/>
      <c r="Y7416" t="inlineStr"/>
      <c r="Z7416" t="inlineStr">
        <is>
          <t>2025-10-23T12:15:24.643480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0.4660594061391824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2</v>
      </c>
      <c r="V7417" t="n">
        <v>0.700692892074585</v>
      </c>
      <c r="W7417" t="n">
        <v>0</v>
      </c>
      <c r="X7417" t="inlineStr"/>
      <c r="Y7417" t="inlineStr"/>
      <c r="Z7417" t="inlineStr">
        <is>
          <t>2025-10-23T12:15:24.643480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0.4660594061391824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2</v>
      </c>
      <c r="V7418" t="n">
        <v>0.3502815961837769</v>
      </c>
      <c r="W7418" t="n">
        <v>0</v>
      </c>
      <c r="X7418" t="inlineStr"/>
      <c r="Y7418" t="inlineStr"/>
      <c r="Z7418" t="inlineStr">
        <is>
          <t>2025-10-23T12:15:24.643480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0.4660594061391824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2</v>
      </c>
      <c r="V7419" t="n">
        <v>0.7151393294334412</v>
      </c>
      <c r="W7419" t="n">
        <v>0</v>
      </c>
      <c r="X7419" t="inlineStr"/>
      <c r="Y7419" t="inlineStr"/>
      <c r="Z7419" t="inlineStr">
        <is>
          <t>2025-10-23T12:15:24.643480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0.4660594061391824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2</v>
      </c>
      <c r="V7420" t="n">
        <v>0.6185495853424072</v>
      </c>
      <c r="W7420" t="n">
        <v>0</v>
      </c>
      <c r="X7420" t="inlineStr"/>
      <c r="Y7420" t="inlineStr"/>
      <c r="Z7420" t="inlineStr">
        <is>
          <t>2025-10-23T12:15:24.643480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0.4660594061391824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2</v>
      </c>
      <c r="V7421" t="n">
        <v>0.7269092798233032</v>
      </c>
      <c r="W7421" t="n">
        <v>0</v>
      </c>
      <c r="X7421" t="inlineStr"/>
      <c r="Y7421" t="inlineStr"/>
      <c r="Z7421" t="inlineStr">
        <is>
          <t>2025-10-23T12:15:24.643480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0.4660594061391824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2</v>
      </c>
      <c r="V7422" t="n">
        <v>0.7601466178894043</v>
      </c>
      <c r="W7422" t="n">
        <v>0</v>
      </c>
      <c r="X7422" t="inlineStr"/>
      <c r="Y7422" t="inlineStr"/>
      <c r="Z7422" t="inlineStr">
        <is>
          <t>2025-10-23T12:15:24.643480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0.4660594061391824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2</v>
      </c>
      <c r="V7423" t="n">
        <v>0.2004460096359253</v>
      </c>
      <c r="W7423" t="n">
        <v>0</v>
      </c>
      <c r="X7423" t="inlineStr"/>
      <c r="Y7423" t="inlineStr"/>
      <c r="Z7423" t="inlineStr">
        <is>
          <t>2025-10-23T12:15:24.643480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0.4660594061391824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2</v>
      </c>
      <c r="V7424" t="n">
        <v>0.4196903109550476</v>
      </c>
      <c r="W7424" t="n">
        <v>0</v>
      </c>
      <c r="X7424" t="inlineStr"/>
      <c r="Y7424" t="inlineStr"/>
      <c r="Z7424" t="inlineStr">
        <is>
          <t>2025-10-23T12:15:24.643480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0.4660594061391824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2</v>
      </c>
      <c r="V7425" t="n">
        <v>0.5345932841300964</v>
      </c>
      <c r="W7425" t="n">
        <v>0</v>
      </c>
      <c r="X7425" t="inlineStr"/>
      <c r="Y7425" t="inlineStr"/>
      <c r="Z7425" t="inlineStr">
        <is>
          <t>2025-10-23T12:15:24.643480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0.4660594061391824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2</v>
      </c>
      <c r="V7426" t="n">
        <v>0.2702161073684692</v>
      </c>
      <c r="W7426" t="n">
        <v>0</v>
      </c>
      <c r="X7426" t="inlineStr"/>
      <c r="Y7426" t="inlineStr"/>
      <c r="Z7426" t="inlineStr">
        <is>
          <t>2025-10-23T12:15:24.643480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0.4660594061391824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2</v>
      </c>
      <c r="V7427" t="n">
        <v>0.7202772498130798</v>
      </c>
      <c r="W7427" t="n">
        <v>0</v>
      </c>
      <c r="X7427" t="inlineStr"/>
      <c r="Y7427" t="inlineStr"/>
      <c r="Z7427" t="inlineStr">
        <is>
          <t>2025-10-23T12:15:24.643480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0.4660594061391824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2</v>
      </c>
      <c r="V7428" t="n">
        <v>0.4661815166473389</v>
      </c>
      <c r="W7428" t="n">
        <v>0</v>
      </c>
      <c r="X7428" t="inlineStr"/>
      <c r="Y7428" t="inlineStr"/>
      <c r="Z7428" t="inlineStr">
        <is>
          <t>2025-10-23T12:15:24.643480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0.4660594061391824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2</v>
      </c>
      <c r="V7429" t="n">
        <v>0.3658819794654846</v>
      </c>
      <c r="W7429" t="n">
        <v>0</v>
      </c>
      <c r="X7429" t="inlineStr"/>
      <c r="Y7429" t="inlineStr"/>
      <c r="Z7429" t="inlineStr">
        <is>
          <t>2025-10-23T12:15:24.643480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0.4660594061391824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2</v>
      </c>
      <c r="V7430" t="n">
        <v>0.5298550128936768</v>
      </c>
      <c r="W7430" t="n">
        <v>0</v>
      </c>
      <c r="X7430" t="inlineStr"/>
      <c r="Y7430" t="inlineStr"/>
      <c r="Z7430" t="inlineStr">
        <is>
          <t>2025-10-23T12:15:24.643480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0.4660594061391824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2</v>
      </c>
      <c r="V7431" t="n">
        <v>0.2412475347518921</v>
      </c>
      <c r="W7431" t="n">
        <v>0</v>
      </c>
      <c r="X7431" t="inlineStr"/>
      <c r="Y7431" t="inlineStr"/>
      <c r="Z7431" t="inlineStr">
        <is>
          <t>2025-10-23T12:15:24.643480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0.4660594061391824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2</v>
      </c>
      <c r="V7432" t="n">
        <v>0.3902672529220581</v>
      </c>
      <c r="W7432" t="n">
        <v>0</v>
      </c>
      <c r="X7432" t="inlineStr"/>
      <c r="Y7432" t="inlineStr"/>
      <c r="Z7432" t="inlineStr">
        <is>
          <t>2025-10-23T12:15:24.643480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0.4660594061391824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2</v>
      </c>
      <c r="V7433" t="n">
        <v>0.6019037365913391</v>
      </c>
      <c r="W7433" t="n">
        <v>0</v>
      </c>
      <c r="X7433" t="inlineStr"/>
      <c r="Y7433" t="inlineStr"/>
      <c r="Z7433" t="inlineStr">
        <is>
          <t>2025-10-23T12:15:24.643480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0.4660594061391824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2</v>
      </c>
      <c r="V7434" t="n">
        <v>0.6198424100875854</v>
      </c>
      <c r="W7434" t="n">
        <v>0</v>
      </c>
      <c r="X7434" t="inlineStr"/>
      <c r="Y7434" t="inlineStr"/>
      <c r="Z7434" t="inlineStr">
        <is>
          <t>2025-10-23T12:15:24.643480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0.4660594061391824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2</v>
      </c>
      <c r="V7435" t="n">
        <v>0.840075671672821</v>
      </c>
      <c r="W7435" t="n">
        <v>0</v>
      </c>
      <c r="X7435" t="inlineStr"/>
      <c r="Y7435" t="inlineStr"/>
      <c r="Z7435" t="inlineStr">
        <is>
          <t>2025-10-23T12:15:24.643480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0.4660594061391824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2</v>
      </c>
      <c r="V7436" t="n">
        <v>0.4558141827583313</v>
      </c>
      <c r="W7436" t="n">
        <v>0</v>
      </c>
      <c r="X7436" t="inlineStr"/>
      <c r="Y7436" t="inlineStr"/>
      <c r="Z7436" t="inlineStr">
        <is>
          <t>2025-10-23T12:15:24.643480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0.4660594061391824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2</v>
      </c>
      <c r="V7437" t="n">
        <v>1.115479946136475</v>
      </c>
      <c r="W7437" t="n">
        <v>0</v>
      </c>
      <c r="X7437" t="inlineStr"/>
      <c r="Y7437" t="inlineStr"/>
      <c r="Z7437" t="inlineStr">
        <is>
          <t>2025-10-23T12:15:24.643480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0.4660594061391824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2</v>
      </c>
      <c r="V7438" t="n">
        <v>0.459125816822052</v>
      </c>
      <c r="W7438" t="n">
        <v>0</v>
      </c>
      <c r="X7438" t="inlineStr"/>
      <c r="Y7438" t="inlineStr"/>
      <c r="Z7438" t="inlineStr">
        <is>
          <t>2025-10-23T12:15:24.643480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0.4660594061391824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2</v>
      </c>
      <c r="V7439" t="n">
        <v>0.486199826002121</v>
      </c>
      <c r="W7439" t="n">
        <v>0</v>
      </c>
      <c r="X7439" t="inlineStr"/>
      <c r="Y7439" t="inlineStr"/>
      <c r="Z7439" t="inlineStr">
        <is>
          <t>2025-10-23T12:15:24.643480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0.4660594061391824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2</v>
      </c>
      <c r="V7440" t="n">
        <v>0.8169915676116943</v>
      </c>
      <c r="W7440" t="n">
        <v>0</v>
      </c>
      <c r="X7440" t="inlineStr"/>
      <c r="Y7440" t="inlineStr"/>
      <c r="Z7440" t="inlineStr">
        <is>
          <t>2025-10-23T12:15:24.643480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0.4660594061391824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2</v>
      </c>
      <c r="V7441" t="n">
        <v>0.6299293637275696</v>
      </c>
      <c r="W7441" t="n">
        <v>0</v>
      </c>
      <c r="X7441" t="inlineStr"/>
      <c r="Y7441" t="inlineStr"/>
      <c r="Z7441" t="inlineStr">
        <is>
          <t>2025-10-23T12:15:24.643480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0.4660594061391824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2</v>
      </c>
      <c r="V7442" t="n">
        <v>0.4653215408325195</v>
      </c>
      <c r="W7442" t="n">
        <v>0</v>
      </c>
      <c r="X7442" t="inlineStr"/>
      <c r="Y7442" t="inlineStr"/>
      <c r="Z7442" t="inlineStr">
        <is>
          <t>2025-10-23T12:15:24.643480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0.4660594061391824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2</v>
      </c>
      <c r="V7443" t="n">
        <v>0.6724186539649963</v>
      </c>
      <c r="W7443" t="n">
        <v>0</v>
      </c>
      <c r="X7443" t="inlineStr"/>
      <c r="Y7443" t="inlineStr"/>
      <c r="Z7443" t="inlineStr">
        <is>
          <t>2025-10-23T12:15:24.643480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0.4660594061391824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2</v>
      </c>
      <c r="V7444" t="n">
        <v>0.1968947947025299</v>
      </c>
      <c r="W7444" t="n">
        <v>0</v>
      </c>
      <c r="X7444" t="inlineStr"/>
      <c r="Y7444" t="inlineStr"/>
      <c r="Z7444" t="inlineStr">
        <is>
          <t>2025-10-23T12:15:24.643480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0.4660594061391824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2</v>
      </c>
      <c r="V7445" t="n">
        <v>0.6106488108634949</v>
      </c>
      <c r="W7445" t="n">
        <v>0</v>
      </c>
      <c r="X7445" t="inlineStr"/>
      <c r="Y7445" t="inlineStr"/>
      <c r="Z7445" t="inlineStr">
        <is>
          <t>2025-10-23T12:15:24.643480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0.4660594061391824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2</v>
      </c>
      <c r="V7446" t="n">
        <v>1.015201330184937</v>
      </c>
      <c r="W7446" t="n">
        <v>0</v>
      </c>
      <c r="X7446" t="inlineStr"/>
      <c r="Y7446" t="inlineStr"/>
      <c r="Z7446" t="inlineStr">
        <is>
          <t>2025-10-23T12:15:24.643480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0.4660594061391824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2</v>
      </c>
      <c r="V7447" t="n">
        <v>0.6262726783752441</v>
      </c>
      <c r="W7447" t="n">
        <v>0</v>
      </c>
      <c r="X7447" t="inlineStr"/>
      <c r="Y7447" t="inlineStr"/>
      <c r="Z7447" t="inlineStr">
        <is>
          <t>2025-10-23T12:15:24.643480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0.4660594061391824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2</v>
      </c>
      <c r="V7448" t="n">
        <v>0.5503520369529724</v>
      </c>
      <c r="W7448" t="n">
        <v>0</v>
      </c>
      <c r="X7448" t="inlineStr"/>
      <c r="Y7448" t="inlineStr"/>
      <c r="Z7448" t="inlineStr">
        <is>
          <t>2025-10-23T12:15:24.643480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0.4660594061391824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2</v>
      </c>
      <c r="V7449" t="n">
        <v>0.4096273183822632</v>
      </c>
      <c r="W7449" t="n">
        <v>0</v>
      </c>
      <c r="X7449" t="inlineStr"/>
      <c r="Y7449" t="inlineStr"/>
      <c r="Z7449" t="inlineStr">
        <is>
          <t>2025-10-23T12:15:24.643480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0.4660594061391824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2</v>
      </c>
      <c r="V7450" t="n">
        <v>0.5191155076026917</v>
      </c>
      <c r="W7450" t="n">
        <v>0</v>
      </c>
      <c r="X7450" t="inlineStr"/>
      <c r="Y7450" t="inlineStr"/>
      <c r="Z7450" t="inlineStr">
        <is>
          <t>2025-10-23T12:15:24.643480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0.4660594061391824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0.4285714285714285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2</v>
      </c>
      <c r="V7451" t="n">
        <v>0.8215664625167847</v>
      </c>
      <c r="W7451" t="n">
        <v>0</v>
      </c>
      <c r="X7451" t="inlineStr"/>
      <c r="Y7451" t="inlineStr"/>
      <c r="Z7451" t="inlineStr">
        <is>
          <t>2025-10-23T12:15:24.643480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0.4660594061391824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2</v>
      </c>
      <c r="V7452" t="n">
        <v>0.7503663301467896</v>
      </c>
      <c r="W7452" t="n">
        <v>0</v>
      </c>
      <c r="X7452" t="inlineStr"/>
      <c r="Y7452" t="inlineStr"/>
      <c r="Z7452" t="inlineStr">
        <is>
          <t>2025-10-23T12:15:24.643480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0.4660594061391824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2</v>
      </c>
      <c r="V7453" t="n">
        <v>0.7219796180725098</v>
      </c>
      <c r="W7453" t="n">
        <v>0</v>
      </c>
      <c r="X7453" t="inlineStr"/>
      <c r="Y7453" t="inlineStr"/>
      <c r="Z7453" t="inlineStr">
        <is>
          <t>2025-10-23T12:15:24.643480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0.4660594061391824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2</v>
      </c>
      <c r="V7454" t="n">
        <v>0.5909635424613953</v>
      </c>
      <c r="W7454" t="n">
        <v>0</v>
      </c>
      <c r="X7454" t="inlineStr"/>
      <c r="Y7454" t="inlineStr"/>
      <c r="Z7454" t="inlineStr">
        <is>
          <t>2025-10-23T12:15:24.643480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0.4660594061391824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2</v>
      </c>
      <c r="V7455" t="n">
        <v>0.7090190649032593</v>
      </c>
      <c r="W7455" t="n">
        <v>0</v>
      </c>
      <c r="X7455" t="inlineStr"/>
      <c r="Y7455" t="inlineStr"/>
      <c r="Z7455" t="inlineStr">
        <is>
          <t>2025-10-23T12:15:24.643480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0.4660594061391824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2</v>
      </c>
      <c r="V7456" t="n">
        <v>0.4325740933418274</v>
      </c>
      <c r="W7456" t="n">
        <v>0</v>
      </c>
      <c r="X7456" t="inlineStr"/>
      <c r="Y7456" t="inlineStr"/>
      <c r="Z7456" t="inlineStr">
        <is>
          <t>2025-10-23T12:15:24.643480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0.4660594061391824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2</v>
      </c>
      <c r="V7457" t="n">
        <v>0.4369282722473145</v>
      </c>
      <c r="W7457" t="n">
        <v>0</v>
      </c>
      <c r="X7457" t="inlineStr"/>
      <c r="Y7457" t="inlineStr"/>
      <c r="Z7457" t="inlineStr">
        <is>
          <t>2025-10-23T12:15:24.643480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0.4660594061391824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2</v>
      </c>
      <c r="V7458" t="n">
        <v>0.4082483053207397</v>
      </c>
      <c r="W7458" t="n">
        <v>0</v>
      </c>
      <c r="X7458" t="inlineStr"/>
      <c r="Y7458" t="inlineStr"/>
      <c r="Z7458" t="inlineStr">
        <is>
          <t>2025-10-23T12:15:24.643480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0.4660594061391824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2</v>
      </c>
      <c r="V7459" t="n">
        <v>0.3750000298023224</v>
      </c>
      <c r="W7459" t="n">
        <v>0</v>
      </c>
      <c r="X7459" t="inlineStr"/>
      <c r="Y7459" t="inlineStr"/>
      <c r="Z7459" t="inlineStr">
        <is>
          <t>2025-10-23T12:15:24.643480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0.4660594061391824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2</v>
      </c>
      <c r="V7460" t="n">
        <v>0.3715147972106934</v>
      </c>
      <c r="W7460" t="n">
        <v>0</v>
      </c>
      <c r="X7460" t="inlineStr"/>
      <c r="Y7460" t="inlineStr"/>
      <c r="Z7460" t="inlineStr">
        <is>
          <t>2025-10-23T12:15:24.643480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0.4660594061391824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2</v>
      </c>
      <c r="V7461" t="n">
        <v>0.4238605499267578</v>
      </c>
      <c r="W7461" t="n">
        <v>0</v>
      </c>
      <c r="X7461" t="inlineStr"/>
      <c r="Y7461" t="inlineStr"/>
      <c r="Z7461" t="inlineStr">
        <is>
          <t>2025-10-23T12:15:24.643480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0.4660594061391824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2</v>
      </c>
      <c r="V7462" t="n">
        <v>0.2971603572368622</v>
      </c>
      <c r="W7462" t="n">
        <v>0</v>
      </c>
      <c r="X7462" t="inlineStr"/>
      <c r="Y7462" t="inlineStr"/>
      <c r="Z7462" t="inlineStr">
        <is>
          <t>2025-10-23T12:15:24.643480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0.4660594061391824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2</v>
      </c>
      <c r="V7463" t="n">
        <v>0.3738612532615662</v>
      </c>
      <c r="W7463" t="n">
        <v>0</v>
      </c>
      <c r="X7463" t="inlineStr"/>
      <c r="Y7463" t="inlineStr"/>
      <c r="Z7463" t="inlineStr">
        <is>
          <t>2025-10-23T12:15:24.643480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0.4660594061391824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2</v>
      </c>
      <c r="V7464" t="n">
        <v>0.572593092918396</v>
      </c>
      <c r="W7464" t="n">
        <v>0</v>
      </c>
      <c r="X7464" t="inlineStr"/>
      <c r="Y7464" t="inlineStr"/>
      <c r="Z7464" t="inlineStr">
        <is>
          <t>2025-10-23T12:15:24.643480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0.4660594061391824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2</v>
      </c>
      <c r="V7465" t="n">
        <v>0.6032559871673584</v>
      </c>
      <c r="W7465" t="n">
        <v>0</v>
      </c>
      <c r="X7465" t="inlineStr"/>
      <c r="Y7465" t="inlineStr"/>
      <c r="Z7465" t="inlineStr">
        <is>
          <t>2025-10-23T12:15:24.643480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0.4660594061391824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2</v>
      </c>
      <c r="V7466" t="n">
        <v>0.4603236317634583</v>
      </c>
      <c r="W7466" t="n">
        <v>0</v>
      </c>
      <c r="X7466" t="inlineStr"/>
      <c r="Y7466" t="inlineStr"/>
      <c r="Z7466" t="inlineStr">
        <is>
          <t>2025-10-23T12:15:24.643480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0.4660594061391824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2</v>
      </c>
      <c r="V7467" t="n">
        <v>0.8341605663299561</v>
      </c>
      <c r="W7467" t="n">
        <v>0</v>
      </c>
      <c r="X7467" t="inlineStr"/>
      <c r="Y7467" t="inlineStr"/>
      <c r="Z7467" t="inlineStr">
        <is>
          <t>2025-10-23T12:15:24.643480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0.4660594061391824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2</v>
      </c>
      <c r="V7468" t="n">
        <v>0.5286905169487</v>
      </c>
      <c r="W7468" t="n">
        <v>0</v>
      </c>
      <c r="X7468" t="inlineStr"/>
      <c r="Y7468" t="inlineStr"/>
      <c r="Z7468" t="inlineStr">
        <is>
          <t>2025-10-23T12:15:24.643480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0.4660594061391824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2</v>
      </c>
      <c r="V7469" t="n">
        <v>0.2318908274173737</v>
      </c>
      <c r="W7469" t="n">
        <v>0</v>
      </c>
      <c r="X7469" t="inlineStr"/>
      <c r="Y7469" t="inlineStr"/>
      <c r="Z7469" t="inlineStr">
        <is>
          <t>2025-10-23T12:15:24.643480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0.4660594061391824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2</v>
      </c>
      <c r="V7470" t="n">
        <v>0.3118035197257996</v>
      </c>
      <c r="W7470" t="n">
        <v>0</v>
      </c>
      <c r="X7470" t="inlineStr"/>
      <c r="Y7470" t="inlineStr"/>
      <c r="Z7470" t="inlineStr">
        <is>
          <t>2025-10-23T12:15:24.643480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0.4660594061391824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2</v>
      </c>
      <c r="V7471" t="n">
        <v>0.3959916830062866</v>
      </c>
      <c r="W7471" t="n">
        <v>0</v>
      </c>
      <c r="X7471" t="inlineStr"/>
      <c r="Y7471" t="inlineStr"/>
      <c r="Z7471" t="inlineStr">
        <is>
          <t>2025-10-23T12:15:24.643480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0.4660594061391824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2</v>
      </c>
      <c r="V7472" t="n">
        <v>0.9259850978851318</v>
      </c>
      <c r="W7472" t="n">
        <v>0</v>
      </c>
      <c r="X7472" t="inlineStr"/>
      <c r="Y7472" t="inlineStr"/>
      <c r="Z7472" t="inlineStr">
        <is>
          <t>2025-10-23T12:15:24.643480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0.4660594061391824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2</v>
      </c>
      <c r="V7473" t="n">
        <v>0.2373026013374329</v>
      </c>
      <c r="W7473" t="n">
        <v>0</v>
      </c>
      <c r="X7473" t="inlineStr"/>
      <c r="Y7473" t="inlineStr"/>
      <c r="Z7473" t="inlineStr">
        <is>
          <t>2025-10-23T12:15:24.643480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0.4660594061391824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2</v>
      </c>
      <c r="V7474" t="n">
        <v>0.6778448820114136</v>
      </c>
      <c r="W7474" t="n">
        <v>0</v>
      </c>
      <c r="X7474" t="inlineStr"/>
      <c r="Y7474" t="inlineStr"/>
      <c r="Z7474" t="inlineStr">
        <is>
          <t>2025-10-23T12:15:24.643480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0.4660594061391824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2</v>
      </c>
      <c r="V7475" t="n">
        <v>0.6432677507400513</v>
      </c>
      <c r="W7475" t="n">
        <v>0</v>
      </c>
      <c r="X7475" t="inlineStr"/>
      <c r="Y7475" t="inlineStr"/>
      <c r="Z7475" t="inlineStr">
        <is>
          <t>2025-10-23T12:15:24.643480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0.4660594061391824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2</v>
      </c>
      <c r="V7476" t="n">
        <v>0.5167057514190674</v>
      </c>
      <c r="W7476" t="n">
        <v>0</v>
      </c>
      <c r="X7476" t="inlineStr"/>
      <c r="Y7476" t="inlineStr"/>
      <c r="Z7476" t="inlineStr">
        <is>
          <t>2025-10-23T12:15:24.643480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0.4660594061391824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2</v>
      </c>
      <c r="V7477" t="n">
        <v>0.4803050458431244</v>
      </c>
      <c r="W7477" t="n">
        <v>0</v>
      </c>
      <c r="X7477" t="inlineStr"/>
      <c r="Y7477" t="inlineStr"/>
      <c r="Z7477" t="inlineStr">
        <is>
          <t>2025-10-23T12:15:24.643480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0.4660594061391824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2</v>
      </c>
      <c r="V7478" t="n">
        <v>0.2461800277233124</v>
      </c>
      <c r="W7478" t="n">
        <v>0</v>
      </c>
      <c r="X7478" t="inlineStr"/>
      <c r="Y7478" t="inlineStr"/>
      <c r="Z7478" t="inlineStr">
        <is>
          <t>2025-10-23T12:15:24.643480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0.4660594061391824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2</v>
      </c>
      <c r="V7479" t="n">
        <v>0.429402768611908</v>
      </c>
      <c r="W7479" t="n">
        <v>0</v>
      </c>
      <c r="X7479" t="inlineStr"/>
      <c r="Y7479" t="inlineStr"/>
      <c r="Z7479" t="inlineStr">
        <is>
          <t>2025-10-23T12:15:24.643480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0.4660594061391824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2</v>
      </c>
      <c r="V7480" t="n">
        <v>0.5301189422607422</v>
      </c>
      <c r="W7480" t="n">
        <v>0</v>
      </c>
      <c r="X7480" t="inlineStr"/>
      <c r="Y7480" t="inlineStr"/>
      <c r="Z7480" t="inlineStr">
        <is>
          <t>2025-10-23T12:15:24.643480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0.4660594061391824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2</v>
      </c>
      <c r="V7481" t="n">
        <v>0.3492408394813538</v>
      </c>
      <c r="W7481" t="n">
        <v>0</v>
      </c>
      <c r="X7481" t="inlineStr"/>
      <c r="Y7481" t="inlineStr"/>
      <c r="Z7481" t="inlineStr">
        <is>
          <t>2025-10-23T12:15:24.643480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0.4660594061391824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2</v>
      </c>
      <c r="V7482" t="n">
        <v>0.3546727299690247</v>
      </c>
      <c r="W7482" t="n">
        <v>0</v>
      </c>
      <c r="X7482" t="inlineStr"/>
      <c r="Y7482" t="inlineStr"/>
      <c r="Z7482" t="inlineStr">
        <is>
          <t>2025-10-23T12:15:24.643480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0.4660594061391824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2</v>
      </c>
      <c r="V7483" t="n">
        <v>0.3159415423870087</v>
      </c>
      <c r="W7483" t="n">
        <v>0</v>
      </c>
      <c r="X7483" t="inlineStr"/>
      <c r="Y7483" t="inlineStr"/>
      <c r="Z7483" t="inlineStr">
        <is>
          <t>2025-10-23T12:15:24.643480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0.4660594061391824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2</v>
      </c>
      <c r="V7484" t="n">
        <v>0.4779455661773682</v>
      </c>
      <c r="W7484" t="n">
        <v>0</v>
      </c>
      <c r="X7484" t="inlineStr"/>
      <c r="Y7484" t="inlineStr"/>
      <c r="Z7484" t="inlineStr">
        <is>
          <t>2025-10-23T12:15:24.643480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0.4660594061391824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2</v>
      </c>
      <c r="V7485" t="n">
        <v>0.3332443535327911</v>
      </c>
      <c r="W7485" t="n">
        <v>0</v>
      </c>
      <c r="X7485" t="inlineStr"/>
      <c r="Y7485" t="inlineStr"/>
      <c r="Z7485" t="inlineStr">
        <is>
          <t>2025-10-23T12:15:24.643480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0.4660594061391824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2</v>
      </c>
      <c r="V7486" t="n">
        <v>0.3181437253952026</v>
      </c>
      <c r="W7486" t="n">
        <v>0</v>
      </c>
      <c r="X7486" t="inlineStr"/>
      <c r="Y7486" t="inlineStr"/>
      <c r="Z7486" t="inlineStr">
        <is>
          <t>2025-10-23T12:15:24.643480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0.4660594061391824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2</v>
      </c>
      <c r="V7487" t="n">
        <v>0.4581180810928345</v>
      </c>
      <c r="W7487" t="n">
        <v>0</v>
      </c>
      <c r="X7487" t="inlineStr"/>
      <c r="Y7487" t="inlineStr"/>
      <c r="Z7487" t="inlineStr">
        <is>
          <t>2025-10-23T12:15:24.643480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0.4660594061391824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2</v>
      </c>
      <c r="V7488" t="n">
        <v>0.3734816312789917</v>
      </c>
      <c r="W7488" t="n">
        <v>0</v>
      </c>
      <c r="X7488" t="inlineStr"/>
      <c r="Y7488" t="inlineStr"/>
      <c r="Z7488" t="inlineStr">
        <is>
          <t>2025-10-23T12:15:24.643480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0.4660594061391824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2</v>
      </c>
      <c r="V7489" t="n">
        <v>0.4687272012233734</v>
      </c>
      <c r="W7489" t="n">
        <v>0</v>
      </c>
      <c r="X7489" t="inlineStr"/>
      <c r="Y7489" t="inlineStr"/>
      <c r="Z7489" t="inlineStr">
        <is>
          <t>2025-10-23T12:15:24.643480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0.4660594061391824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2</v>
      </c>
      <c r="V7490" t="n">
        <v>0.5881080627441406</v>
      </c>
      <c r="W7490" t="n">
        <v>0</v>
      </c>
      <c r="X7490" t="inlineStr"/>
      <c r="Y7490" t="inlineStr"/>
      <c r="Z7490" t="inlineStr">
        <is>
          <t>2025-10-23T12:15:24.643480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0.4660594061391824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2</v>
      </c>
      <c r="V7491" t="n">
        <v>0.5858113169670105</v>
      </c>
      <c r="W7491" t="n">
        <v>0</v>
      </c>
      <c r="X7491" t="inlineStr"/>
      <c r="Y7491" t="inlineStr"/>
      <c r="Z7491" t="inlineStr">
        <is>
          <t>2025-10-23T12:15:24.643480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0.4660594061391824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2</v>
      </c>
      <c r="V7492" t="n">
        <v>0.843230664730072</v>
      </c>
      <c r="W7492" t="n">
        <v>0</v>
      </c>
      <c r="X7492" t="inlineStr"/>
      <c r="Y7492" t="inlineStr"/>
      <c r="Z7492" t="inlineStr">
        <is>
          <t>2025-10-23T12:15:24.643480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0.4660594061391824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2</v>
      </c>
      <c r="V7493" t="n">
        <v>0.6607620120048523</v>
      </c>
      <c r="W7493" t="n">
        <v>0</v>
      </c>
      <c r="X7493" t="inlineStr"/>
      <c r="Y7493" t="inlineStr"/>
      <c r="Z7493" t="inlineStr">
        <is>
          <t>2025-10-23T12:15:24.643480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0.4660594061391824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2</v>
      </c>
      <c r="V7494" t="n">
        <v>0.442263662815094</v>
      </c>
      <c r="W7494" t="n">
        <v>0</v>
      </c>
      <c r="X7494" t="inlineStr"/>
      <c r="Y7494" t="inlineStr"/>
      <c r="Z7494" t="inlineStr">
        <is>
          <t>2025-10-23T12:15:24.643480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0.4660594061391824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2</v>
      </c>
      <c r="V7495" t="n">
        <v>0.4939746260643005</v>
      </c>
      <c r="W7495" t="n">
        <v>0</v>
      </c>
      <c r="X7495" t="inlineStr"/>
      <c r="Y7495" t="inlineStr"/>
      <c r="Z7495" t="inlineStr">
        <is>
          <t>2025-10-23T12:15:24.643480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0.4660594061391824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2</v>
      </c>
      <c r="V7496" t="n">
        <v>0.2912541329860687</v>
      </c>
      <c r="W7496" t="n">
        <v>0</v>
      </c>
      <c r="X7496" t="inlineStr"/>
      <c r="Y7496" t="inlineStr"/>
      <c r="Z7496" t="inlineStr">
        <is>
          <t>2025-10-23T12:15:24.643480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0.4660594061391824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2</v>
      </c>
      <c r="V7497" t="n">
        <v>0.487263947725296</v>
      </c>
      <c r="W7497" t="n">
        <v>0</v>
      </c>
      <c r="X7497" t="inlineStr"/>
      <c r="Y7497" t="inlineStr"/>
      <c r="Z7497" t="inlineStr">
        <is>
          <t>2025-10-23T12:15:24.643480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0.4660594061391824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2</v>
      </c>
      <c r="V7498" t="n">
        <v>0.5468948483467102</v>
      </c>
      <c r="W7498" t="n">
        <v>0</v>
      </c>
      <c r="X7498" t="inlineStr"/>
      <c r="Y7498" t="inlineStr"/>
      <c r="Z7498" t="inlineStr">
        <is>
          <t>2025-10-23T12:15:24.643480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0.4660594061391824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0.4285714285714285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2</v>
      </c>
      <c r="V7499" t="n">
        <v>1.004747748374939</v>
      </c>
      <c r="W7499" t="n">
        <v>0</v>
      </c>
      <c r="X7499" t="inlineStr"/>
      <c r="Y7499" t="inlineStr"/>
      <c r="Z7499" t="inlineStr">
        <is>
          <t>2025-10-23T12:15:24.643480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0.4660594061391824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2</v>
      </c>
      <c r="V7500" t="n">
        <v>0.4189848303794861</v>
      </c>
      <c r="W7500" t="n">
        <v>0</v>
      </c>
      <c r="X7500" t="inlineStr"/>
      <c r="Y7500" t="inlineStr"/>
      <c r="Z7500" t="inlineStr">
        <is>
          <t>2025-10-23T12:15:24.643480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0.4660594061391824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2</v>
      </c>
      <c r="V7501" t="n">
        <v>0.8693187832832336</v>
      </c>
      <c r="W7501" t="n">
        <v>0</v>
      </c>
      <c r="X7501" t="inlineStr"/>
      <c r="Y7501" t="inlineStr"/>
      <c r="Z7501" t="inlineStr">
        <is>
          <t>2025-10-23T12:15:24.643480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0.4660594061391824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2</v>
      </c>
      <c r="V7502" t="n">
        <v>0.164070650935173</v>
      </c>
      <c r="W7502" t="n">
        <v>0</v>
      </c>
      <c r="X7502" t="inlineStr"/>
      <c r="Y7502" t="inlineStr"/>
      <c r="Z7502" t="inlineStr">
        <is>
          <t>2025-10-23T12:15:24.643480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0.4660594061391824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2</v>
      </c>
      <c r="V7503" t="n">
        <v>0.3615139722824097</v>
      </c>
      <c r="W7503" t="n">
        <v>0</v>
      </c>
      <c r="X7503" t="inlineStr"/>
      <c r="Y7503" t="inlineStr"/>
      <c r="Z7503" t="inlineStr">
        <is>
          <t>2025-10-23T12:15:24.643480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0.4660594061391824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2</v>
      </c>
      <c r="V7504" t="n">
        <v>0.5647955536842346</v>
      </c>
      <c r="W7504" t="n">
        <v>0</v>
      </c>
      <c r="X7504" t="inlineStr"/>
      <c r="Y7504" t="inlineStr"/>
      <c r="Z7504" t="inlineStr">
        <is>
          <t>2025-10-23T12:15:24.643480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0.4660594061391824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2</v>
      </c>
      <c r="V7505" t="n">
        <v>0.4187063872814178</v>
      </c>
      <c r="W7505" t="n">
        <v>0</v>
      </c>
      <c r="X7505" t="inlineStr"/>
      <c r="Y7505" t="inlineStr"/>
      <c r="Z7505" t="inlineStr">
        <is>
          <t>2025-10-23T12:15:24.643480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0.4660594061391824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2</v>
      </c>
      <c r="V7506" t="n">
        <v>1.401547074317932</v>
      </c>
      <c r="W7506" t="n">
        <v>0</v>
      </c>
      <c r="X7506" t="inlineStr"/>
      <c r="Y7506" t="inlineStr"/>
      <c r="Z7506" t="inlineStr">
        <is>
          <t>2025-10-23T12:15:24.643480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0.4660594061391824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2</v>
      </c>
      <c r="V7507" t="n">
        <v>0.4536665081977844</v>
      </c>
      <c r="W7507" t="n">
        <v>0</v>
      </c>
      <c r="X7507" t="inlineStr"/>
      <c r="Y7507" t="inlineStr"/>
      <c r="Z7507" t="inlineStr">
        <is>
          <t>2025-10-23T12:15:24.643480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0.4660594061391824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2</v>
      </c>
      <c r="V7508" t="n">
        <v>0.4440935254096985</v>
      </c>
      <c r="W7508" t="n">
        <v>0</v>
      </c>
      <c r="X7508" t="inlineStr"/>
      <c r="Y7508" t="inlineStr"/>
      <c r="Z7508" t="inlineStr">
        <is>
          <t>2025-10-23T12:15:24.643480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0.4660594061391824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2</v>
      </c>
      <c r="V7509" t="n">
        <v>0.2747762799263</v>
      </c>
      <c r="W7509" t="n">
        <v>0</v>
      </c>
      <c r="X7509" t="inlineStr"/>
      <c r="Y7509" t="inlineStr"/>
      <c r="Z7509" t="inlineStr">
        <is>
          <t>2025-10-23T12:15:24.643480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0.4660594061391824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2</v>
      </c>
      <c r="V7510" t="n">
        <v>0.1849137097597122</v>
      </c>
      <c r="W7510" t="n">
        <v>0</v>
      </c>
      <c r="X7510" t="inlineStr"/>
      <c r="Y7510" t="inlineStr"/>
      <c r="Z7510" t="inlineStr">
        <is>
          <t>2025-10-23T12:15:24.643480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0.4660594061391824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2</v>
      </c>
      <c r="V7511" t="n">
        <v>0.3719791173934937</v>
      </c>
      <c r="W7511" t="n">
        <v>0</v>
      </c>
      <c r="X7511" t="inlineStr"/>
      <c r="Y7511" t="inlineStr"/>
      <c r="Z7511" t="inlineStr">
        <is>
          <t>2025-10-23T12:15:24.643480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0.4660594061391824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2</v>
      </c>
      <c r="V7512" t="n">
        <v>0.3913401961326599</v>
      </c>
      <c r="W7512" t="n">
        <v>0</v>
      </c>
      <c r="X7512" t="inlineStr"/>
      <c r="Y7512" t="inlineStr"/>
      <c r="Z7512" t="inlineStr">
        <is>
          <t>2025-10-23T12:15:24.643480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0.4660594061391824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2</v>
      </c>
      <c r="V7513" t="n">
        <v>0.3998076915740967</v>
      </c>
      <c r="W7513" t="n">
        <v>0</v>
      </c>
      <c r="X7513" t="inlineStr"/>
      <c r="Y7513" t="inlineStr"/>
      <c r="Z7513" t="inlineStr">
        <is>
          <t>2025-10-23T12:15:24.659059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0.4660594061391824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2</v>
      </c>
      <c r="V7514" t="n">
        <v>0.6066217422485352</v>
      </c>
      <c r="W7514" t="n">
        <v>0</v>
      </c>
      <c r="X7514" t="inlineStr"/>
      <c r="Y7514" t="inlineStr"/>
      <c r="Z7514" t="inlineStr">
        <is>
          <t>2025-10-23T12:15:24.659059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0.4660594061391824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2</v>
      </c>
      <c r="V7515" t="n">
        <v>0.7678848505020142</v>
      </c>
      <c r="W7515" t="n">
        <v>0</v>
      </c>
      <c r="X7515" t="inlineStr"/>
      <c r="Y7515" t="inlineStr"/>
      <c r="Z7515" t="inlineStr">
        <is>
          <t>2025-10-23T12:15:24.659059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0.4660594061391824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2</v>
      </c>
      <c r="V7516" t="n">
        <v>0.4868438839912415</v>
      </c>
      <c r="W7516" t="n">
        <v>0</v>
      </c>
      <c r="X7516" t="inlineStr"/>
      <c r="Y7516" t="inlineStr"/>
      <c r="Z7516" t="inlineStr">
        <is>
          <t>2025-10-23T12:15:24.659575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0.4660594061391824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2</v>
      </c>
      <c r="V7517" t="n">
        <v>0.6267831325531006</v>
      </c>
      <c r="W7517" t="n">
        <v>0</v>
      </c>
      <c r="X7517" t="inlineStr"/>
      <c r="Y7517" t="inlineStr"/>
      <c r="Z7517" t="inlineStr">
        <is>
          <t>2025-10-23T12:15:24.659575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0.4660594061391824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2</v>
      </c>
      <c r="V7518" t="n">
        <v>0.6124345660209656</v>
      </c>
      <c r="W7518" t="n">
        <v>0</v>
      </c>
      <c r="X7518" t="inlineStr"/>
      <c r="Y7518" t="inlineStr"/>
      <c r="Z7518" t="inlineStr">
        <is>
          <t>2025-10-23T12:15:24.659575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0.4660594061391824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2</v>
      </c>
      <c r="V7519" t="n">
        <v>0.598819375038147</v>
      </c>
      <c r="W7519" t="n">
        <v>0</v>
      </c>
      <c r="X7519" t="inlineStr"/>
      <c r="Y7519" t="inlineStr"/>
      <c r="Z7519" t="inlineStr">
        <is>
          <t>2025-10-23T12:15:24.659575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0.4660594061391824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2</v>
      </c>
      <c r="V7520" t="n">
        <v>0.2264237999916077</v>
      </c>
      <c r="W7520" t="n">
        <v>0</v>
      </c>
      <c r="X7520" t="inlineStr"/>
      <c r="Y7520" t="inlineStr"/>
      <c r="Z7520" t="inlineStr">
        <is>
          <t>2025-10-23T12:15:24.659575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0.4660594061391824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2</v>
      </c>
      <c r="V7521" t="n">
        <v>0.7101934552192688</v>
      </c>
      <c r="W7521" t="n">
        <v>0</v>
      </c>
      <c r="X7521" t="inlineStr"/>
      <c r="Y7521" t="inlineStr"/>
      <c r="Z7521" t="inlineStr">
        <is>
          <t>2025-10-23T12:15:24.659575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0.4660594061391824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2</v>
      </c>
      <c r="V7522" t="n">
        <v>0.6331479549407959</v>
      </c>
      <c r="W7522" t="n">
        <v>0</v>
      </c>
      <c r="X7522" t="inlineStr"/>
      <c r="Y7522" t="inlineStr"/>
      <c r="Z7522" t="inlineStr">
        <is>
          <t>2025-10-23T12:15:24.659575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0.4660594061391824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2</v>
      </c>
      <c r="V7523" t="n">
        <v>0.3474436402320862</v>
      </c>
      <c r="W7523" t="n">
        <v>0</v>
      </c>
      <c r="X7523" t="inlineStr"/>
      <c r="Y7523" t="inlineStr"/>
      <c r="Z7523" t="inlineStr">
        <is>
          <t>2025-10-23T12:15:24.659575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0.4660594061391824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2</v>
      </c>
      <c r="V7524" t="n">
        <v>0.6023057699203491</v>
      </c>
      <c r="W7524" t="n">
        <v>0</v>
      </c>
      <c r="X7524" t="inlineStr"/>
      <c r="Y7524" t="inlineStr"/>
      <c r="Z7524" t="inlineStr">
        <is>
          <t>2025-10-23T12:15:24.659575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0.4660594061391824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2</v>
      </c>
      <c r="V7525" t="n">
        <v>0.3622621297836304</v>
      </c>
      <c r="W7525" t="n">
        <v>0</v>
      </c>
      <c r="X7525" t="inlineStr"/>
      <c r="Y7525" t="inlineStr"/>
      <c r="Z7525" t="inlineStr">
        <is>
          <t>2025-10-23T12:15:24.659575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0.4660594061391824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2</v>
      </c>
      <c r="V7526" t="n">
        <v>0.5548344850540161</v>
      </c>
      <c r="W7526" t="n">
        <v>0</v>
      </c>
      <c r="X7526" t="inlineStr"/>
      <c r="Y7526" t="inlineStr"/>
      <c r="Z7526" t="inlineStr">
        <is>
          <t>2025-10-23T12:15:24.659575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0.4660594061391824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2</v>
      </c>
      <c r="V7527" t="n">
        <v>0.419727623462677</v>
      </c>
      <c r="W7527" t="n">
        <v>0</v>
      </c>
      <c r="X7527" t="inlineStr"/>
      <c r="Y7527" t="inlineStr"/>
      <c r="Z7527" t="inlineStr">
        <is>
          <t>2025-10-23T12:15:24.659575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0.4660594061391824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2</v>
      </c>
      <c r="V7528" t="n">
        <v>1.069818496704102</v>
      </c>
      <c r="W7528" t="n">
        <v>0</v>
      </c>
      <c r="X7528" t="inlineStr"/>
      <c r="Y7528" t="inlineStr"/>
      <c r="Z7528" t="inlineStr">
        <is>
          <t>2025-10-23T12:15:24.659575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0.4660594061391824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2</v>
      </c>
      <c r="V7529" t="n">
        <v>0.690150260925293</v>
      </c>
      <c r="W7529" t="n">
        <v>0</v>
      </c>
      <c r="X7529" t="inlineStr"/>
      <c r="Y7529" t="inlineStr"/>
      <c r="Z7529" t="inlineStr">
        <is>
          <t>2025-10-23T12:15:24.659575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0.4660594061391824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2</v>
      </c>
      <c r="V7530" t="n">
        <v>0.8995094299316406</v>
      </c>
      <c r="W7530" t="n">
        <v>0</v>
      </c>
      <c r="X7530" t="inlineStr"/>
      <c r="Y7530" t="inlineStr"/>
      <c r="Z7530" t="inlineStr">
        <is>
          <t>2025-10-23T12:15:24.659575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0.4660594061391824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2</v>
      </c>
      <c r="V7531" t="n">
        <v>0.4364915490150452</v>
      </c>
      <c r="W7531" t="n">
        <v>0</v>
      </c>
      <c r="X7531" t="inlineStr"/>
      <c r="Y7531" t="inlineStr"/>
      <c r="Z7531" t="inlineStr">
        <is>
          <t>2025-10-23T12:15:24.659575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0.4660594061391824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2</v>
      </c>
      <c r="V7532" t="n">
        <v>0.5097633600234985</v>
      </c>
      <c r="W7532" t="n">
        <v>0</v>
      </c>
      <c r="X7532" t="inlineStr"/>
      <c r="Y7532" t="inlineStr"/>
      <c r="Z7532" t="inlineStr">
        <is>
          <t>2025-10-23T12:15:24.659575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0.4660594061391824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2</v>
      </c>
      <c r="V7533" t="n">
        <v>0.8051178455352783</v>
      </c>
      <c r="W7533" t="n">
        <v>0</v>
      </c>
      <c r="X7533" t="inlineStr"/>
      <c r="Y7533" t="inlineStr"/>
      <c r="Z7533" t="inlineStr">
        <is>
          <t>2025-10-23T12:15:24.659575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0.4660594061391824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2</v>
      </c>
      <c r="V7534" t="n">
        <v>0.3291241526603699</v>
      </c>
      <c r="W7534" t="n">
        <v>0</v>
      </c>
      <c r="X7534" t="inlineStr"/>
      <c r="Y7534" t="inlineStr"/>
      <c r="Z7534" t="inlineStr">
        <is>
          <t>2025-10-23T12:15:24.659575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0.4660594061391824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2</v>
      </c>
      <c r="V7535" t="n">
        <v>0.3527803421020508</v>
      </c>
      <c r="W7535" t="n">
        <v>0</v>
      </c>
      <c r="X7535" t="inlineStr"/>
      <c r="Y7535" t="inlineStr"/>
      <c r="Z7535" t="inlineStr">
        <is>
          <t>2025-10-23T12:15:24.659575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0.4660594061391824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2</v>
      </c>
      <c r="V7536" t="n">
        <v>0.6783933639526367</v>
      </c>
      <c r="W7536" t="n">
        <v>0</v>
      </c>
      <c r="X7536" t="inlineStr"/>
      <c r="Y7536" t="inlineStr"/>
      <c r="Z7536" t="inlineStr">
        <is>
          <t>2025-10-23T12:15:24.659575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0.4660594061391824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2</v>
      </c>
      <c r="V7537" t="n">
        <v>0.5555472373962402</v>
      </c>
      <c r="W7537" t="n">
        <v>0</v>
      </c>
      <c r="X7537" t="inlineStr"/>
      <c r="Y7537" t="inlineStr"/>
      <c r="Z7537" t="inlineStr">
        <is>
          <t>2025-10-23T12:15:24.659575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0.4660594061391824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2</v>
      </c>
      <c r="V7538" t="n">
        <v>0.5937643647193909</v>
      </c>
      <c r="W7538" t="n">
        <v>0</v>
      </c>
      <c r="X7538" t="inlineStr"/>
      <c r="Y7538" t="inlineStr"/>
      <c r="Z7538" t="inlineStr">
        <is>
          <t>2025-10-23T12:15:24.659575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0.4660594061391824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2</v>
      </c>
      <c r="V7539" t="n">
        <v>0.6800060272216797</v>
      </c>
      <c r="W7539" t="n">
        <v>0</v>
      </c>
      <c r="X7539" t="inlineStr"/>
      <c r="Y7539" t="inlineStr"/>
      <c r="Z7539" t="inlineStr">
        <is>
          <t>2025-10-23T12:15:24.659575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0.4660594061391824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2</v>
      </c>
      <c r="V7540" t="n">
        <v>0.5099660158157349</v>
      </c>
      <c r="W7540" t="n">
        <v>0</v>
      </c>
      <c r="X7540" t="inlineStr"/>
      <c r="Y7540" t="inlineStr"/>
      <c r="Z7540" t="inlineStr">
        <is>
          <t>2025-10-23T12:15:24.659575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0.4660594061391824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2</v>
      </c>
      <c r="V7541" t="n">
        <v>0.872997522354126</v>
      </c>
      <c r="W7541" t="n">
        <v>0</v>
      </c>
      <c r="X7541" t="inlineStr"/>
      <c r="Y7541" t="inlineStr"/>
      <c r="Z7541" t="inlineStr">
        <is>
          <t>2025-10-23T12:15:24.659575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0.4660594061391824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2</v>
      </c>
      <c r="V7542" t="n">
        <v>0.4385935664176941</v>
      </c>
      <c r="W7542" t="n">
        <v>0</v>
      </c>
      <c r="X7542" t="inlineStr"/>
      <c r="Y7542" t="inlineStr"/>
      <c r="Z7542" t="inlineStr">
        <is>
          <t>2025-10-23T12:15:24.659575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0.4660594061391824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2</v>
      </c>
      <c r="V7543" t="n">
        <v>0.648740828037262</v>
      </c>
      <c r="W7543" t="n">
        <v>0</v>
      </c>
      <c r="X7543" t="inlineStr"/>
      <c r="Y7543" t="inlineStr"/>
      <c r="Z7543" t="inlineStr">
        <is>
          <t>2025-10-23T12:15:24.659575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0.4660594061391824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2</v>
      </c>
      <c r="V7544" t="n">
        <v>0.3306917548179626</v>
      </c>
      <c r="W7544" t="n">
        <v>0</v>
      </c>
      <c r="X7544" t="inlineStr"/>
      <c r="Y7544" t="inlineStr"/>
      <c r="Z7544" t="inlineStr">
        <is>
          <t>2025-10-23T12:15:24.659575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0.4660594061391824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2</v>
      </c>
      <c r="V7545" t="n">
        <v>1.416354775428772</v>
      </c>
      <c r="W7545" t="n">
        <v>0</v>
      </c>
      <c r="X7545" t="inlineStr"/>
      <c r="Y7545" t="inlineStr"/>
      <c r="Z7545" t="inlineStr">
        <is>
          <t>2025-10-23T12:15:24.659575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0.4660594061391824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2</v>
      </c>
      <c r="V7546" t="n">
        <v>0.4126808047294617</v>
      </c>
      <c r="W7546" t="n">
        <v>0</v>
      </c>
      <c r="X7546" t="inlineStr"/>
      <c r="Y7546" t="inlineStr"/>
      <c r="Z7546" t="inlineStr">
        <is>
          <t>2025-10-23T12:15:24.659575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0.4660594061391824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2</v>
      </c>
      <c r="V7547" t="n">
        <v>1.139417171478271</v>
      </c>
      <c r="W7547" t="n">
        <v>0</v>
      </c>
      <c r="X7547" t="inlineStr"/>
      <c r="Y7547" t="inlineStr"/>
      <c r="Z7547" t="inlineStr">
        <is>
          <t>2025-10-23T12:15:24.659575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0.4660594061391824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2</v>
      </c>
      <c r="V7548" t="n">
        <v>0.2775360941886902</v>
      </c>
      <c r="W7548" t="n">
        <v>0</v>
      </c>
      <c r="X7548" t="inlineStr"/>
      <c r="Y7548" t="inlineStr"/>
      <c r="Z7548" t="inlineStr">
        <is>
          <t>2025-10-23T12:15:24.659575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0.4660594061391824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2</v>
      </c>
      <c r="V7549" t="n">
        <v>0.3486067950725555</v>
      </c>
      <c r="W7549" t="n">
        <v>0</v>
      </c>
      <c r="X7549" t="inlineStr"/>
      <c r="Y7549" t="inlineStr"/>
      <c r="Z7549" t="inlineStr">
        <is>
          <t>2025-10-23T12:15:24.659575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0.4660594061391824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2</v>
      </c>
      <c r="V7550" t="n">
        <v>0.3026503026485443</v>
      </c>
      <c r="W7550" t="n">
        <v>0</v>
      </c>
      <c r="X7550" t="inlineStr"/>
      <c r="Y7550" t="inlineStr"/>
      <c r="Z7550" t="inlineStr">
        <is>
          <t>2025-10-23T12:15:24.659575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0.4660594061391824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2</v>
      </c>
      <c r="V7551" t="n">
        <v>0.6241887807846069</v>
      </c>
      <c r="W7551" t="n">
        <v>0</v>
      </c>
      <c r="X7551" t="inlineStr"/>
      <c r="Y7551" t="inlineStr"/>
      <c r="Z7551" t="inlineStr">
        <is>
          <t>2025-10-23T12:15:24.659575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0.4660594061391824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0.4285714285714285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2</v>
      </c>
      <c r="V7552" t="n">
        <v>1.245846390724182</v>
      </c>
      <c r="W7552" t="n">
        <v>0</v>
      </c>
      <c r="X7552" t="inlineStr"/>
      <c r="Y7552" t="inlineStr"/>
      <c r="Z7552" t="inlineStr">
        <is>
          <t>2025-10-23T12:15:24.659575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0.4660594061391824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2</v>
      </c>
      <c r="V7553" t="n">
        <v>0.480111300945282</v>
      </c>
      <c r="W7553" t="n">
        <v>0</v>
      </c>
      <c r="X7553" t="inlineStr"/>
      <c r="Y7553" t="inlineStr"/>
      <c r="Z7553" t="inlineStr">
        <is>
          <t>2025-10-23T12:15:24.659575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0.4660594061391824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2</v>
      </c>
      <c r="V7554" t="n">
        <v>0.6741530299186707</v>
      </c>
      <c r="W7554" t="n">
        <v>0</v>
      </c>
      <c r="X7554" t="inlineStr"/>
      <c r="Y7554" t="inlineStr"/>
      <c r="Z7554" t="inlineStr">
        <is>
          <t>2025-10-23T12:15:24.659575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0.4660594061391824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2</v>
      </c>
      <c r="V7555" t="n">
        <v>0.5680041313171387</v>
      </c>
      <c r="W7555" t="n">
        <v>0</v>
      </c>
      <c r="X7555" t="inlineStr"/>
      <c r="Y7555" t="inlineStr"/>
      <c r="Z7555" t="inlineStr">
        <is>
          <t>2025-10-23T12:15:24.659575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0.4660594061391824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2</v>
      </c>
      <c r="V7556" t="n">
        <v>0.5482561588287354</v>
      </c>
      <c r="W7556" t="n">
        <v>0</v>
      </c>
      <c r="X7556" t="inlineStr"/>
      <c r="Y7556" t="inlineStr"/>
      <c r="Z7556" t="inlineStr">
        <is>
          <t>2025-10-23T12:15:24.659575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0.4660594061391824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2</v>
      </c>
      <c r="V7557" t="n">
        <v>1.404950857162476</v>
      </c>
      <c r="W7557" t="n">
        <v>0</v>
      </c>
      <c r="X7557" t="inlineStr"/>
      <c r="Y7557" t="inlineStr"/>
      <c r="Z7557" t="inlineStr">
        <is>
          <t>2025-10-23T12:15:24.659575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0.4660594061391824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2</v>
      </c>
      <c r="V7558" t="n">
        <v>0.2272904813289642</v>
      </c>
      <c r="W7558" t="n">
        <v>0</v>
      </c>
      <c r="X7558" t="inlineStr"/>
      <c r="Y7558" t="inlineStr"/>
      <c r="Z7558" t="inlineStr">
        <is>
          <t>2025-10-23T12:15:24.659575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0.4660594061391824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2</v>
      </c>
      <c r="V7559" t="n">
        <v>0.5240751504898071</v>
      </c>
      <c r="W7559" t="n">
        <v>0</v>
      </c>
      <c r="X7559" t="inlineStr"/>
      <c r="Y7559" t="inlineStr"/>
      <c r="Z7559" t="inlineStr">
        <is>
          <t>2025-10-23T12:15:24.659575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0.4660594061391824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2</v>
      </c>
      <c r="V7560" t="n">
        <v>0.3285717070102692</v>
      </c>
      <c r="W7560" t="n">
        <v>0</v>
      </c>
      <c r="X7560" t="inlineStr"/>
      <c r="Y7560" t="inlineStr"/>
      <c r="Z7560" t="inlineStr">
        <is>
          <t>2025-10-23T12:15:24.659575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0.4660594061391824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2</v>
      </c>
      <c r="V7561" t="n">
        <v>0.8456219434738159</v>
      </c>
      <c r="W7561" t="n">
        <v>0</v>
      </c>
      <c r="X7561" t="inlineStr"/>
      <c r="Y7561" t="inlineStr"/>
      <c r="Z7561" t="inlineStr">
        <is>
          <t>2025-10-23T12:15:24.659575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0.4660594061391824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2</v>
      </c>
      <c r="V7562" t="n">
        <v>0.5420888662338257</v>
      </c>
      <c r="W7562" t="n">
        <v>0</v>
      </c>
      <c r="X7562" t="inlineStr"/>
      <c r="Y7562" t="inlineStr"/>
      <c r="Z7562" t="inlineStr">
        <is>
          <t>2025-10-23T12:15:24.659575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0.4660594061391824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2</v>
      </c>
      <c r="V7563" t="n">
        <v>0.8629189729690552</v>
      </c>
      <c r="W7563" t="n">
        <v>0</v>
      </c>
      <c r="X7563" t="inlineStr"/>
      <c r="Y7563" t="inlineStr"/>
      <c r="Z7563" t="inlineStr">
        <is>
          <t>2025-10-23T12:15:24.659575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0.4660594061391824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2</v>
      </c>
      <c r="V7564" t="n">
        <v>0.7055803537368774</v>
      </c>
      <c r="W7564" t="n">
        <v>0</v>
      </c>
      <c r="X7564" t="inlineStr"/>
      <c r="Y7564" t="inlineStr"/>
      <c r="Z7564" t="inlineStr">
        <is>
          <t>2025-10-23T12:15:24.659575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0.4660594061391824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2</v>
      </c>
      <c r="V7565" t="n">
        <v>0.9585412740707397</v>
      </c>
      <c r="W7565" t="n">
        <v>0</v>
      </c>
      <c r="X7565" t="inlineStr"/>
      <c r="Y7565" t="inlineStr"/>
      <c r="Z7565" t="inlineStr">
        <is>
          <t>2025-10-23T12:15:24.659575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0.4660594061391824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2</v>
      </c>
      <c r="V7566" t="n">
        <v>0.4778148531913757</v>
      </c>
      <c r="W7566" t="n">
        <v>0</v>
      </c>
      <c r="X7566" t="inlineStr"/>
      <c r="Y7566" t="inlineStr"/>
      <c r="Z7566" t="inlineStr">
        <is>
          <t>2025-10-23T12:15:24.659575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0.4660594061391824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2</v>
      </c>
      <c r="V7567" t="n">
        <v>0.5805162191390991</v>
      </c>
      <c r="W7567" t="n">
        <v>0</v>
      </c>
      <c r="X7567" t="inlineStr"/>
      <c r="Y7567" t="inlineStr"/>
      <c r="Z7567" t="inlineStr">
        <is>
          <t>2025-10-23T12:15:24.659575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0.4660594061391824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2</v>
      </c>
      <c r="V7568" t="n">
        <v>0.9450047016143799</v>
      </c>
      <c r="W7568" t="n">
        <v>0</v>
      </c>
      <c r="X7568" t="inlineStr"/>
      <c r="Y7568" t="inlineStr"/>
      <c r="Z7568" t="inlineStr">
        <is>
          <t>2025-10-23T12:15:24.659575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0.4660594061391824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2</v>
      </c>
      <c r="V7569" t="n">
        <v>0.3725953698158264</v>
      </c>
      <c r="W7569" t="n">
        <v>0</v>
      </c>
      <c r="X7569" t="inlineStr"/>
      <c r="Y7569" t="inlineStr"/>
      <c r="Z7569" t="inlineStr">
        <is>
          <t>2025-10-23T12:15:24.659575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0.4660594061391824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2</v>
      </c>
      <c r="V7570" t="n">
        <v>0.8634932041168213</v>
      </c>
      <c r="W7570" t="n">
        <v>0</v>
      </c>
      <c r="X7570" t="inlineStr"/>
      <c r="Y7570" t="inlineStr"/>
      <c r="Z7570" t="inlineStr">
        <is>
          <t>2025-10-23T12:15:24.659575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0.4660594061391824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2</v>
      </c>
      <c r="V7571" t="n">
        <v>0.6679346561431885</v>
      </c>
      <c r="W7571" t="n">
        <v>0</v>
      </c>
      <c r="X7571" t="inlineStr"/>
      <c r="Y7571" t="inlineStr"/>
      <c r="Z7571" t="inlineStr">
        <is>
          <t>2025-10-23T12:15:24.659575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0.4660594061391824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2</v>
      </c>
      <c r="V7572" t="n">
        <v>0.7388272881507874</v>
      </c>
      <c r="W7572" t="n">
        <v>0</v>
      </c>
      <c r="X7572" t="inlineStr"/>
      <c r="Y7572" t="inlineStr"/>
      <c r="Z7572" t="inlineStr">
        <is>
          <t>2025-10-23T12:15:24.659575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0.4660594061391824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2</v>
      </c>
      <c r="V7573" t="n">
        <v>1.35492205619812</v>
      </c>
      <c r="W7573" t="n">
        <v>0</v>
      </c>
      <c r="X7573" t="inlineStr"/>
      <c r="Y7573" t="inlineStr"/>
      <c r="Z7573" t="inlineStr">
        <is>
          <t>2025-10-23T12:15:24.659575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0.4660594061391824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2</v>
      </c>
      <c r="V7574" t="n">
        <v>0.5016778111457825</v>
      </c>
      <c r="W7574" t="n">
        <v>0</v>
      </c>
      <c r="X7574" t="inlineStr"/>
      <c r="Y7574" t="inlineStr"/>
      <c r="Z7574" t="inlineStr">
        <is>
          <t>2025-10-23T12:15:24.659575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0.4660594061391824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2</v>
      </c>
      <c r="V7575" t="n">
        <v>0.5350685715675354</v>
      </c>
      <c r="W7575" t="n">
        <v>0</v>
      </c>
      <c r="X7575" t="inlineStr"/>
      <c r="Y7575" t="inlineStr"/>
      <c r="Z7575" t="inlineStr">
        <is>
          <t>2025-10-23T12:15:24.659575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0.4660594061391824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2</v>
      </c>
      <c r="V7576" t="n">
        <v>0.2613180577754974</v>
      </c>
      <c r="W7576" t="n">
        <v>0</v>
      </c>
      <c r="X7576" t="inlineStr"/>
      <c r="Y7576" t="inlineStr"/>
      <c r="Z7576" t="inlineStr">
        <is>
          <t>2025-10-23T12:15:24.659575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0.4660594061391824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2</v>
      </c>
      <c r="V7577" t="n">
        <v>0.2889484167098999</v>
      </c>
      <c r="W7577" t="n">
        <v>0</v>
      </c>
      <c r="X7577" t="inlineStr"/>
      <c r="Y7577" t="inlineStr"/>
      <c r="Z7577" t="inlineStr">
        <is>
          <t>2025-10-23T12:15:24.659575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0.4660594061391824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2</v>
      </c>
      <c r="V7578" t="n">
        <v>0.6241703033447266</v>
      </c>
      <c r="W7578" t="n">
        <v>0</v>
      </c>
      <c r="X7578" t="inlineStr"/>
      <c r="Y7578" t="inlineStr"/>
      <c r="Z7578" t="inlineStr">
        <is>
          <t>2025-10-23T12:15:24.659575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0.4660594061391824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2</v>
      </c>
      <c r="V7579" t="n">
        <v>0.5108570456504822</v>
      </c>
      <c r="W7579" t="n">
        <v>0</v>
      </c>
      <c r="X7579" t="inlineStr"/>
      <c r="Y7579" t="inlineStr"/>
      <c r="Z7579" t="inlineStr">
        <is>
          <t>2025-10-23T12:15:24.659575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0.4660594061391824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2</v>
      </c>
      <c r="V7580" t="n">
        <v>1.185308933258057</v>
      </c>
      <c r="W7580" t="n">
        <v>0</v>
      </c>
      <c r="X7580" t="inlineStr"/>
      <c r="Y7580" t="inlineStr"/>
      <c r="Z7580" t="inlineStr">
        <is>
          <t>2025-10-23T12:15:24.659575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0.4660594061391824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2</v>
      </c>
      <c r="V7581" t="n">
        <v>0.3137080073356628</v>
      </c>
      <c r="W7581" t="n">
        <v>0</v>
      </c>
      <c r="X7581" t="inlineStr"/>
      <c r="Y7581" t="inlineStr"/>
      <c r="Z7581" t="inlineStr">
        <is>
          <t>2025-10-23T12:15:24.659575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0.4660594061391824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2</v>
      </c>
      <c r="V7582" t="n">
        <v>0.704991340637207</v>
      </c>
      <c r="W7582" t="n">
        <v>0</v>
      </c>
      <c r="X7582" t="inlineStr"/>
      <c r="Y7582" t="inlineStr"/>
      <c r="Z7582" t="inlineStr">
        <is>
          <t>2025-10-23T12:15:24.659575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0.4660594061391824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2</v>
      </c>
      <c r="V7583" t="n">
        <v>0.347400575876236</v>
      </c>
      <c r="W7583" t="n">
        <v>0</v>
      </c>
      <c r="X7583" t="inlineStr"/>
      <c r="Y7583" t="inlineStr"/>
      <c r="Z7583" t="inlineStr">
        <is>
          <t>2025-10-23T12:15:24.659575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0.4660594061391824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2</v>
      </c>
      <c r="V7584" t="n">
        <v>0.4574512839317322</v>
      </c>
      <c r="W7584" t="n">
        <v>0</v>
      </c>
      <c r="X7584" t="inlineStr"/>
      <c r="Y7584" t="inlineStr"/>
      <c r="Z7584" t="inlineStr">
        <is>
          <t>2025-10-23T12:15:24.659575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0.4660594061391824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0.4285714285714285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2</v>
      </c>
      <c r="V7585" t="n">
        <v>0.8180785179138184</v>
      </c>
      <c r="W7585" t="n">
        <v>0</v>
      </c>
      <c r="X7585" t="inlineStr"/>
      <c r="Y7585" t="inlineStr"/>
      <c r="Z7585" t="inlineStr">
        <is>
          <t>2025-10-23T12:15:24.659575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0.4660594061391824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2</v>
      </c>
      <c r="V7586" t="n">
        <v>0.2947398722171783</v>
      </c>
      <c r="W7586" t="n">
        <v>0</v>
      </c>
      <c r="X7586" t="inlineStr"/>
      <c r="Y7586" t="inlineStr"/>
      <c r="Z7586" t="inlineStr">
        <is>
          <t>2025-10-23T12:15:24.659575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0.4660594061391824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2</v>
      </c>
      <c r="V7587" t="n">
        <v>0.6727030277252197</v>
      </c>
      <c r="W7587" t="n">
        <v>0</v>
      </c>
      <c r="X7587" t="inlineStr"/>
      <c r="Y7587" t="inlineStr"/>
      <c r="Z7587" t="inlineStr">
        <is>
          <t>2025-10-23T12:15:24.659575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0.4660594061391824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0.8571428571428571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2</v>
      </c>
      <c r="V7588" t="n">
        <v>1.293376922607422</v>
      </c>
      <c r="W7588" t="n">
        <v>0</v>
      </c>
      <c r="X7588" t="inlineStr"/>
      <c r="Y7588" t="inlineStr"/>
      <c r="Z7588" t="inlineStr">
        <is>
          <t>2025-10-23T12:15:24.659575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0.4660594061391824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2</v>
      </c>
      <c r="V7589" t="n">
        <v>0.2720711827278137</v>
      </c>
      <c r="W7589" t="n">
        <v>0</v>
      </c>
      <c r="X7589" t="inlineStr"/>
      <c r="Y7589" t="inlineStr"/>
      <c r="Z7589" t="inlineStr">
        <is>
          <t>2025-10-23T12:15:24.659575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0.4660594061391824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2</v>
      </c>
      <c r="V7590" t="n">
        <v>0.6462453603744507</v>
      </c>
      <c r="W7590" t="n">
        <v>0</v>
      </c>
      <c r="X7590" t="inlineStr"/>
      <c r="Y7590" t="inlineStr"/>
      <c r="Z7590" t="inlineStr">
        <is>
          <t>2025-10-23T12:15:24.659575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0.4660594061391824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2</v>
      </c>
      <c r="V7591" t="n">
        <v>0.4469788670539856</v>
      </c>
      <c r="W7591" t="n">
        <v>0</v>
      </c>
      <c r="X7591" t="inlineStr"/>
      <c r="Y7591" t="inlineStr"/>
      <c r="Z7591" t="inlineStr">
        <is>
          <t>2025-10-23T12:15:24.659575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0.4660594061391824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2</v>
      </c>
      <c r="V7592" t="n">
        <v>1.026265621185303</v>
      </c>
      <c r="W7592" t="n">
        <v>0</v>
      </c>
      <c r="X7592" t="inlineStr"/>
      <c r="Y7592" t="inlineStr"/>
      <c r="Z7592" t="inlineStr">
        <is>
          <t>2025-10-23T12:15:24.659575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0.4660594061391824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2</v>
      </c>
      <c r="V7593" t="n">
        <v>1.154461145401001</v>
      </c>
      <c r="W7593" t="n">
        <v>0</v>
      </c>
      <c r="X7593" t="inlineStr"/>
      <c r="Y7593" t="inlineStr"/>
      <c r="Z7593" t="inlineStr">
        <is>
          <t>2025-10-23T12:15:24.659575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0.4660594061391824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2</v>
      </c>
      <c r="V7594" t="n">
        <v>0.3706119060516357</v>
      </c>
      <c r="W7594" t="n">
        <v>0</v>
      </c>
      <c r="X7594" t="inlineStr"/>
      <c r="Y7594" t="inlineStr"/>
      <c r="Z7594" t="inlineStr">
        <is>
          <t>2025-10-23T12:15:24.659575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0.4660594061391824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0.2857142857142857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3</v>
      </c>
      <c r="V7595" t="n">
        <v>0.4285714030265808</v>
      </c>
      <c r="W7595" t="n">
        <v>0</v>
      </c>
      <c r="X7595" t="inlineStr"/>
      <c r="Y7595" t="inlineStr"/>
      <c r="Z7595" t="inlineStr">
        <is>
          <t>2025-10-23T12:15:24.659575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0.4660594061391824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2</v>
      </c>
      <c r="V7596" t="n">
        <v>0.9865697622299194</v>
      </c>
      <c r="W7596" t="n">
        <v>0</v>
      </c>
      <c r="X7596" t="inlineStr"/>
      <c r="Y7596" t="inlineStr"/>
      <c r="Z7596" t="inlineStr">
        <is>
          <t>2025-10-23T12:15:24.659575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0.4660594061391824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2</v>
      </c>
      <c r="V7597" t="n">
        <v>0.5839505195617676</v>
      </c>
      <c r="W7597" t="n">
        <v>0</v>
      </c>
      <c r="X7597" t="inlineStr"/>
      <c r="Y7597" t="inlineStr"/>
      <c r="Z7597" t="inlineStr">
        <is>
          <t>2025-10-23T12:15:24.659575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0.4660594061391824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2</v>
      </c>
      <c r="V7598" t="n">
        <v>0.38004070520401</v>
      </c>
      <c r="W7598" t="n">
        <v>0</v>
      </c>
      <c r="X7598" t="inlineStr"/>
      <c r="Y7598" t="inlineStr"/>
      <c r="Z7598" t="inlineStr">
        <is>
          <t>2025-10-23T12:15:24.659575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0.4660594061391824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2</v>
      </c>
      <c r="V7599" t="n">
        <v>0.5007454752922058</v>
      </c>
      <c r="W7599" t="n">
        <v>0</v>
      </c>
      <c r="X7599" t="inlineStr"/>
      <c r="Y7599" t="inlineStr"/>
      <c r="Z7599" t="inlineStr">
        <is>
          <t>2025-10-23T12:15:24.659575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0.4660594061391824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2</v>
      </c>
      <c r="V7600" t="n">
        <v>0.6077142953872681</v>
      </c>
      <c r="W7600" t="n">
        <v>0</v>
      </c>
      <c r="X7600" t="inlineStr"/>
      <c r="Y7600" t="inlineStr"/>
      <c r="Z7600" t="inlineStr">
        <is>
          <t>2025-10-23T12:15:24.659575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0.4660594061391824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0.4285714285714285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2</v>
      </c>
      <c r="V7601" t="n">
        <v>0.9828767776489258</v>
      </c>
      <c r="W7601" t="n">
        <v>0</v>
      </c>
      <c r="X7601" t="inlineStr"/>
      <c r="Y7601" t="inlineStr"/>
      <c r="Z7601" t="inlineStr">
        <is>
          <t>2025-10-23T12:15:24.659575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0.4660594061391824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2</v>
      </c>
      <c r="V7602" t="n">
        <v>0.9396086931228638</v>
      </c>
      <c r="W7602" t="n">
        <v>0</v>
      </c>
      <c r="X7602" t="inlineStr"/>
      <c r="Y7602" t="inlineStr"/>
      <c r="Z7602" t="inlineStr">
        <is>
          <t>2025-10-23T12:15:24.659575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0.4660594061391824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2</v>
      </c>
      <c r="V7603" t="n">
        <v>0.423606812953949</v>
      </c>
      <c r="W7603" t="n">
        <v>0</v>
      </c>
      <c r="X7603" t="inlineStr"/>
      <c r="Y7603" t="inlineStr"/>
      <c r="Z7603" t="inlineStr">
        <is>
          <t>2025-10-23T12:15:24.659575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0.4660594061391824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2</v>
      </c>
      <c r="V7604" t="n">
        <v>0.5742368698120117</v>
      </c>
      <c r="W7604" t="n">
        <v>0</v>
      </c>
      <c r="X7604" t="inlineStr"/>
      <c r="Y7604" t="inlineStr"/>
      <c r="Z7604" t="inlineStr">
        <is>
          <t>2025-10-23T12:15:24.659575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0.4660594061391824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2</v>
      </c>
      <c r="V7605" t="n">
        <v>0.4778149127960205</v>
      </c>
      <c r="W7605" t="n">
        <v>0</v>
      </c>
      <c r="X7605" t="inlineStr"/>
      <c r="Y7605" t="inlineStr"/>
      <c r="Z7605" t="inlineStr">
        <is>
          <t>2025-10-23T12:15:24.659575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0.4660594061391824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0.4285714285714285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2</v>
      </c>
      <c r="V7606" t="n">
        <v>1.071127653121948</v>
      </c>
      <c r="W7606" t="n">
        <v>2408</v>
      </c>
      <c r="X7606" t="n">
        <v>0.4832258269641544</v>
      </c>
      <c r="Y7606" t="n">
        <v>13784</v>
      </c>
      <c r="Z7606" t="inlineStr">
        <is>
          <t>2025-10-23T12:15:24.659575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0.4660594061391824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2</v>
      </c>
      <c r="V7607" t="n">
        <v>1.011526584625244</v>
      </c>
      <c r="W7607" t="n">
        <v>0</v>
      </c>
      <c r="X7607" t="inlineStr"/>
      <c r="Y7607" t="inlineStr"/>
      <c r="Z7607" t="inlineStr">
        <is>
          <t>2025-10-23T12:15:24.659575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0.4660594061391824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2</v>
      </c>
      <c r="V7608" t="n">
        <v>0.6158792972564697</v>
      </c>
      <c r="W7608" t="n">
        <v>0</v>
      </c>
      <c r="X7608" t="inlineStr"/>
      <c r="Y7608" t="inlineStr"/>
      <c r="Z7608" t="inlineStr">
        <is>
          <t>2025-10-23T12:15:24.659575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0.4660594061391824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0.4285714285714285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2</v>
      </c>
      <c r="V7609" t="n">
        <v>0.7491738796234131</v>
      </c>
      <c r="W7609" t="n">
        <v>0</v>
      </c>
      <c r="X7609" t="inlineStr"/>
      <c r="Y7609" t="inlineStr"/>
      <c r="Z7609" t="inlineStr">
        <is>
          <t>2025-10-23T12:15:24.659575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0.4660594061391824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2</v>
      </c>
      <c r="V7610" t="n">
        <v>0.5609105825424194</v>
      </c>
      <c r="W7610" t="n">
        <v>0</v>
      </c>
      <c r="X7610" t="inlineStr"/>
      <c r="Y7610" t="inlineStr"/>
      <c r="Z7610" t="inlineStr">
        <is>
          <t>2025-10-23T12:15:24.659575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0.4660594061391824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2</v>
      </c>
      <c r="V7611" t="n">
        <v>0.6441549062728882</v>
      </c>
      <c r="W7611" t="n">
        <v>0</v>
      </c>
      <c r="X7611" t="inlineStr"/>
      <c r="Y7611" t="inlineStr"/>
      <c r="Z7611" t="inlineStr">
        <is>
          <t>2025-10-23T12:15:24.659575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0.4660594061391824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0.4285714285714285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2</v>
      </c>
      <c r="V7612" t="n">
        <v>0.9473724961280823</v>
      </c>
      <c r="W7612" t="n">
        <v>0</v>
      </c>
      <c r="X7612" t="inlineStr"/>
      <c r="Y7612" t="inlineStr"/>
      <c r="Z7612" t="inlineStr">
        <is>
          <t>2025-10-23T12:15:24.659575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0.4660594061391824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2</v>
      </c>
      <c r="V7613" t="n">
        <v>0.3538834452629089</v>
      </c>
      <c r="W7613" t="n">
        <v>0</v>
      </c>
      <c r="X7613" t="inlineStr"/>
      <c r="Y7613" t="inlineStr"/>
      <c r="Z7613" t="inlineStr">
        <is>
          <t>2025-10-23T12:15:24.659575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0.4660594061391824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2</v>
      </c>
      <c r="V7614" t="n">
        <v>0.2851772904396057</v>
      </c>
      <c r="W7614" t="n">
        <v>0</v>
      </c>
      <c r="X7614" t="inlineStr"/>
      <c r="Y7614" t="inlineStr"/>
      <c r="Z7614" t="inlineStr">
        <is>
          <t>2025-10-23T12:15:24.659575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0.4660594061391824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2</v>
      </c>
      <c r="V7615" t="n">
        <v>0.4339409470558167</v>
      </c>
      <c r="W7615" t="n">
        <v>0</v>
      </c>
      <c r="X7615" t="inlineStr"/>
      <c r="Y7615" t="inlineStr"/>
      <c r="Z7615" t="inlineStr">
        <is>
          <t>2025-10-23T12:15:24.659575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0.4660594061391824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2</v>
      </c>
      <c r="V7616" t="n">
        <v>0.6080320477485657</v>
      </c>
      <c r="W7616" t="n">
        <v>0</v>
      </c>
      <c r="X7616" t="inlineStr"/>
      <c r="Y7616" t="inlineStr"/>
      <c r="Z7616" t="inlineStr">
        <is>
          <t>2025-10-23T12:15:24.659575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0.4660594061391824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2</v>
      </c>
      <c r="V7617" t="n">
        <v>0.716888964176178</v>
      </c>
      <c r="W7617" t="n">
        <v>0</v>
      </c>
      <c r="X7617" t="inlineStr"/>
      <c r="Y7617" t="inlineStr"/>
      <c r="Z7617" t="inlineStr">
        <is>
          <t>2025-10-23T12:15:24.659575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0.4660594061391824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2</v>
      </c>
      <c r="V7618" t="n">
        <v>0.3564951717853546</v>
      </c>
      <c r="W7618" t="n">
        <v>0</v>
      </c>
      <c r="X7618" t="inlineStr"/>
      <c r="Y7618" t="inlineStr"/>
      <c r="Z7618" t="inlineStr">
        <is>
          <t>2025-10-23T12:15:24.659575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0.4660594061391824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2</v>
      </c>
      <c r="V7619" t="n">
        <v>0.5963314771652222</v>
      </c>
      <c r="W7619" t="n">
        <v>0</v>
      </c>
      <c r="X7619" t="inlineStr"/>
      <c r="Y7619" t="inlineStr"/>
      <c r="Z7619" t="inlineStr">
        <is>
          <t>2025-10-23T12:15:24.659575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0.4660594061391824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2</v>
      </c>
      <c r="V7620" t="n">
        <v>0.462909996509552</v>
      </c>
      <c r="W7620" t="n">
        <v>0</v>
      </c>
      <c r="X7620" t="inlineStr"/>
      <c r="Y7620" t="inlineStr"/>
      <c r="Z7620" t="inlineStr">
        <is>
          <t>2025-10-23T12:15:24.659575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0.4660594061391824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2</v>
      </c>
      <c r="V7621" t="n">
        <v>0.6782920360565186</v>
      </c>
      <c r="W7621" t="n">
        <v>0</v>
      </c>
      <c r="X7621" t="inlineStr"/>
      <c r="Y7621" t="inlineStr"/>
      <c r="Z7621" t="inlineStr">
        <is>
          <t>2025-10-23T12:15:24.659575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0.4660594061391824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2</v>
      </c>
      <c r="V7622" t="n">
        <v>0.802500307559967</v>
      </c>
      <c r="W7622" t="n">
        <v>0</v>
      </c>
      <c r="X7622" t="inlineStr"/>
      <c r="Y7622" t="inlineStr"/>
      <c r="Z7622" t="inlineStr">
        <is>
          <t>2025-10-23T12:15:24.659575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0.4660594061391824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2</v>
      </c>
      <c r="V7623" t="n">
        <v>0.7737331986427307</v>
      </c>
      <c r="W7623" t="n">
        <v>0</v>
      </c>
      <c r="X7623" t="inlineStr"/>
      <c r="Y7623" t="inlineStr"/>
      <c r="Z7623" t="inlineStr">
        <is>
          <t>2025-10-23T12:15:24.659575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0.4660594061391824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2</v>
      </c>
      <c r="V7624" t="n">
        <v>0.4470077157020569</v>
      </c>
      <c r="W7624" t="n">
        <v>0</v>
      </c>
      <c r="X7624" t="inlineStr"/>
      <c r="Y7624" t="inlineStr"/>
      <c r="Z7624" t="inlineStr">
        <is>
          <t>2025-10-23T12:15:24.675216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0.4660594061391824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2</v>
      </c>
      <c r="V7625" t="n">
        <v>0.5770723223686218</v>
      </c>
      <c r="W7625" t="n">
        <v>0</v>
      </c>
      <c r="X7625" t="inlineStr"/>
      <c r="Y7625" t="inlineStr"/>
      <c r="Z7625" t="inlineStr">
        <is>
          <t>2025-10-23T12:15:24.675216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0.4660594061391824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2</v>
      </c>
      <c r="V7626" t="n">
        <v>0.4955933690071106</v>
      </c>
      <c r="W7626" t="n">
        <v>0</v>
      </c>
      <c r="X7626" t="inlineStr"/>
      <c r="Y7626" t="inlineStr"/>
      <c r="Z7626" t="inlineStr">
        <is>
          <t>2025-10-23T12:15:24.675216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0.4660594061391824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2</v>
      </c>
      <c r="V7627" t="n">
        <v>0.3496708869934082</v>
      </c>
      <c r="W7627" t="n">
        <v>0</v>
      </c>
      <c r="X7627" t="inlineStr"/>
      <c r="Y7627" t="inlineStr"/>
      <c r="Z7627" t="inlineStr">
        <is>
          <t>2025-10-23T12:15:24.675216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0.4660594061391824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2</v>
      </c>
      <c r="V7628" t="n">
        <v>0.7484602928161621</v>
      </c>
      <c r="W7628" t="n">
        <v>0</v>
      </c>
      <c r="X7628" t="inlineStr"/>
      <c r="Y7628" t="inlineStr"/>
      <c r="Z7628" t="inlineStr">
        <is>
          <t>2025-10-23T12:15:24.675216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0.4660594061391824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2</v>
      </c>
      <c r="V7629" t="n">
        <v>0.422787606716156</v>
      </c>
      <c r="W7629" t="n">
        <v>0</v>
      </c>
      <c r="X7629" t="inlineStr"/>
      <c r="Y7629" t="inlineStr"/>
      <c r="Z7629" t="inlineStr">
        <is>
          <t>2025-10-23T12:15:24.675216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0.4660594061391824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2</v>
      </c>
      <c r="V7630" t="n">
        <v>0.5335869789123535</v>
      </c>
      <c r="W7630" t="n">
        <v>0</v>
      </c>
      <c r="X7630" t="inlineStr"/>
      <c r="Y7630" t="inlineStr"/>
      <c r="Z7630" t="inlineStr">
        <is>
          <t>2025-10-23T12:15:24.675216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0.4660594061391824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2</v>
      </c>
      <c r="V7631" t="n">
        <v>0.6081474423408508</v>
      </c>
      <c r="W7631" t="n">
        <v>0</v>
      </c>
      <c r="X7631" t="inlineStr"/>
      <c r="Y7631" t="inlineStr"/>
      <c r="Z7631" t="inlineStr">
        <is>
          <t>2025-10-23T12:15:24.675216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0.4660594061391824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2</v>
      </c>
      <c r="V7632" t="n">
        <v>0.4597216546535492</v>
      </c>
      <c r="W7632" t="n">
        <v>0</v>
      </c>
      <c r="X7632" t="inlineStr"/>
      <c r="Y7632" t="inlineStr"/>
      <c r="Z7632" t="inlineStr">
        <is>
          <t>2025-10-23T12:15:24.675216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0.4660594061391824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2</v>
      </c>
      <c r="V7633" t="n">
        <v>0.5540034770965576</v>
      </c>
      <c r="W7633" t="n">
        <v>0</v>
      </c>
      <c r="X7633" t="inlineStr"/>
      <c r="Y7633" t="inlineStr"/>
      <c r="Z7633" t="inlineStr">
        <is>
          <t>2025-10-23T12:15:24.675216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0.4660594061391824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2</v>
      </c>
      <c r="V7634" t="n">
        <v>0.4257862567901611</v>
      </c>
      <c r="W7634" t="n">
        <v>0</v>
      </c>
      <c r="X7634" t="inlineStr"/>
      <c r="Y7634" t="inlineStr"/>
      <c r="Z7634" t="inlineStr">
        <is>
          <t>2025-10-23T12:15:24.675216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0.4660594061391824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2</v>
      </c>
      <c r="V7635" t="n">
        <v>0.5566005110740662</v>
      </c>
      <c r="W7635" t="n">
        <v>0</v>
      </c>
      <c r="X7635" t="inlineStr"/>
      <c r="Y7635" t="inlineStr"/>
      <c r="Z7635" t="inlineStr">
        <is>
          <t>2025-10-23T12:15:24.675216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0.4660594061391824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2</v>
      </c>
      <c r="V7636" t="n">
        <v>0.5711057186126709</v>
      </c>
      <c r="W7636" t="n">
        <v>0</v>
      </c>
      <c r="X7636" t="inlineStr"/>
      <c r="Y7636" t="inlineStr"/>
      <c r="Z7636" t="inlineStr">
        <is>
          <t>2025-10-23T12:15:24.675216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0.4660594061391824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2</v>
      </c>
      <c r="V7637" t="n">
        <v>0.5349463820457458</v>
      </c>
      <c r="W7637" t="n">
        <v>0</v>
      </c>
      <c r="X7637" t="inlineStr"/>
      <c r="Y7637" t="inlineStr"/>
      <c r="Z7637" t="inlineStr">
        <is>
          <t>2025-10-23T12:15:24.675216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0.4660594061391824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2</v>
      </c>
      <c r="V7638" t="n">
        <v>0.7009676694869995</v>
      </c>
      <c r="W7638" t="n">
        <v>0</v>
      </c>
      <c r="X7638" t="inlineStr"/>
      <c r="Y7638" t="inlineStr"/>
      <c r="Z7638" t="inlineStr">
        <is>
          <t>2025-10-23T12:15:24.675216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0.4660594061391824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0.4285714285714285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2</v>
      </c>
      <c r="V7639" t="n">
        <v>0.8200592994689941</v>
      </c>
      <c r="W7639" t="n">
        <v>0</v>
      </c>
      <c r="X7639" t="inlineStr"/>
      <c r="Y7639" t="inlineStr"/>
      <c r="Z7639" t="inlineStr">
        <is>
          <t>2025-10-23T12:15:24.675216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0.4660594061391824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2</v>
      </c>
      <c r="V7640" t="n">
        <v>0.1885228157043457</v>
      </c>
      <c r="W7640" t="n">
        <v>0</v>
      </c>
      <c r="X7640" t="inlineStr"/>
      <c r="Y7640" t="inlineStr"/>
      <c r="Z7640" t="inlineStr">
        <is>
          <t>2025-10-23T12:15:24.675216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0.4660594061391824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2</v>
      </c>
      <c r="V7641" t="n">
        <v>0.2775976061820984</v>
      </c>
      <c r="W7641" t="n">
        <v>0</v>
      </c>
      <c r="X7641" t="inlineStr"/>
      <c r="Y7641" t="inlineStr"/>
      <c r="Z7641" t="inlineStr">
        <is>
          <t>2025-10-23T12:15:24.675216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0.4660594061391824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2</v>
      </c>
      <c r="V7642" t="n">
        <v>0.8684841394424438</v>
      </c>
      <c r="W7642" t="n">
        <v>0</v>
      </c>
      <c r="X7642" t="inlineStr"/>
      <c r="Y7642" t="inlineStr"/>
      <c r="Z7642" t="inlineStr">
        <is>
          <t>2025-10-23T12:15:24.675216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0.4660594061391824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2</v>
      </c>
      <c r="V7643" t="n">
        <v>0.4733753502368927</v>
      </c>
      <c r="W7643" t="n">
        <v>0</v>
      </c>
      <c r="X7643" t="inlineStr"/>
      <c r="Y7643" t="inlineStr"/>
      <c r="Z7643" t="inlineStr">
        <is>
          <t>2025-10-23T12:15:24.675216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0.4660594061391824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2</v>
      </c>
      <c r="V7644" t="n">
        <v>0.4138110280036926</v>
      </c>
      <c r="W7644" t="n">
        <v>0</v>
      </c>
      <c r="X7644" t="inlineStr"/>
      <c r="Y7644" t="inlineStr"/>
      <c r="Z7644" t="inlineStr">
        <is>
          <t>2025-10-23T12:15:24.675216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0.4660594061391824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2</v>
      </c>
      <c r="V7645" t="n">
        <v>1.255765199661255</v>
      </c>
      <c r="W7645" t="n">
        <v>0</v>
      </c>
      <c r="X7645" t="inlineStr"/>
      <c r="Y7645" t="inlineStr"/>
      <c r="Z7645" t="inlineStr">
        <is>
          <t>2025-10-23T12:15:24.678260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0.4660594061391824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2</v>
      </c>
      <c r="V7646" t="n">
        <v>0.4591260254383087</v>
      </c>
      <c r="W7646" t="n">
        <v>0</v>
      </c>
      <c r="X7646" t="inlineStr"/>
      <c r="Y7646" t="inlineStr"/>
      <c r="Z7646" t="inlineStr">
        <is>
          <t>2025-10-23T12:15:24.678260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0.4660594061391824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2</v>
      </c>
      <c r="V7647" t="n">
        <v>0.4823065996170044</v>
      </c>
      <c r="W7647" t="n">
        <v>0</v>
      </c>
      <c r="X7647" t="inlineStr"/>
      <c r="Y7647" t="inlineStr"/>
      <c r="Z7647" t="inlineStr">
        <is>
          <t>2025-10-23T12:15:24.678260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0.4660594061391824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2</v>
      </c>
      <c r="V7648" t="n">
        <v>0.3496017456054688</v>
      </c>
      <c r="W7648" t="n">
        <v>0</v>
      </c>
      <c r="X7648" t="inlineStr"/>
      <c r="Y7648" t="inlineStr"/>
      <c r="Z7648" t="inlineStr">
        <is>
          <t>2025-10-23T12:15:24.679260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0.4660594061391824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2</v>
      </c>
      <c r="V7649" t="n">
        <v>0.6746160387992859</v>
      </c>
      <c r="W7649" t="n">
        <v>0</v>
      </c>
      <c r="X7649" t="inlineStr"/>
      <c r="Y7649" t="inlineStr"/>
      <c r="Z7649" t="inlineStr">
        <is>
          <t>2025-10-23T12:15:24.679260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0.4660594061391824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2</v>
      </c>
      <c r="V7650" t="n">
        <v>0.5264674425125122</v>
      </c>
      <c r="W7650" t="n">
        <v>0</v>
      </c>
      <c r="X7650" t="inlineStr"/>
      <c r="Y7650" t="inlineStr"/>
      <c r="Z7650" t="inlineStr">
        <is>
          <t>2025-10-23T12:15:24.679260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0.4660594061391824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2</v>
      </c>
      <c r="V7651" t="n">
        <v>0.5198869705200195</v>
      </c>
      <c r="W7651" t="n">
        <v>0</v>
      </c>
      <c r="X7651" t="inlineStr"/>
      <c r="Y7651" t="inlineStr"/>
      <c r="Z7651" t="inlineStr">
        <is>
          <t>2025-10-23T12:15:24.679260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0.4660594061391824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2</v>
      </c>
      <c r="V7652" t="n">
        <v>0.5826166868209839</v>
      </c>
      <c r="W7652" t="n">
        <v>0</v>
      </c>
      <c r="X7652" t="inlineStr"/>
      <c r="Y7652" t="inlineStr"/>
      <c r="Z7652" t="inlineStr">
        <is>
          <t>2025-10-23T12:15:24.680260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0.4660594061391824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2</v>
      </c>
      <c r="V7653" t="n">
        <v>0.8366426229476929</v>
      </c>
      <c r="W7653" t="n">
        <v>0</v>
      </c>
      <c r="X7653" t="inlineStr"/>
      <c r="Y7653" t="inlineStr"/>
      <c r="Z7653" t="inlineStr">
        <is>
          <t>2025-10-23T12:15:24.680260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0.4660594061391824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2</v>
      </c>
      <c r="V7654" t="n">
        <v>0.3376093804836273</v>
      </c>
      <c r="W7654" t="n">
        <v>0</v>
      </c>
      <c r="X7654" t="inlineStr"/>
      <c r="Y7654" t="inlineStr"/>
      <c r="Z7654" t="inlineStr">
        <is>
          <t>2025-10-23T12:15:24.680260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0.4660594061391824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2</v>
      </c>
      <c r="V7655" t="n">
        <v>0.8993096351623535</v>
      </c>
      <c r="W7655" t="n">
        <v>0</v>
      </c>
      <c r="X7655" t="inlineStr"/>
      <c r="Y7655" t="inlineStr"/>
      <c r="Z7655" t="inlineStr">
        <is>
          <t>2025-10-23T12:15:24.680260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0.4660594061391824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2</v>
      </c>
      <c r="V7656" t="n">
        <v>0.2254217863082886</v>
      </c>
      <c r="W7656" t="n">
        <v>0</v>
      </c>
      <c r="X7656" t="inlineStr"/>
      <c r="Y7656" t="inlineStr"/>
      <c r="Z7656" t="inlineStr">
        <is>
          <t>2025-10-23T12:15:24.680260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0.4660594061391824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2</v>
      </c>
      <c r="V7657" t="n">
        <v>0.3333333432674408</v>
      </c>
      <c r="W7657" t="n">
        <v>0</v>
      </c>
      <c r="X7657" t="inlineStr"/>
      <c r="Y7657" t="inlineStr"/>
      <c r="Z7657" t="inlineStr">
        <is>
          <t>2025-10-23T12:15:24.681260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0.4660594061391824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2</v>
      </c>
      <c r="V7658" t="n">
        <v>0.4658768773078918</v>
      </c>
      <c r="W7658" t="n">
        <v>0</v>
      </c>
      <c r="X7658" t="inlineStr"/>
      <c r="Y7658" t="inlineStr"/>
      <c r="Z7658" t="inlineStr">
        <is>
          <t>2025-10-23T12:15:24.681260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0.4660594061391824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2</v>
      </c>
      <c r="V7659" t="n">
        <v>0.5288947820663452</v>
      </c>
      <c r="W7659" t="n">
        <v>0</v>
      </c>
      <c r="X7659" t="inlineStr"/>
      <c r="Y7659" t="inlineStr"/>
      <c r="Z7659" t="inlineStr">
        <is>
          <t>2025-10-23T12:15:24.681260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0.4660594061391824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2</v>
      </c>
      <c r="V7660" t="n">
        <v>0.5833102464675903</v>
      </c>
      <c r="W7660" t="n">
        <v>0</v>
      </c>
      <c r="X7660" t="inlineStr"/>
      <c r="Y7660" t="inlineStr"/>
      <c r="Z7660" t="inlineStr">
        <is>
          <t>2025-10-23T12:15:24.681260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0.4660594061391824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2</v>
      </c>
      <c r="V7661" t="n">
        <v>0.3017766773700714</v>
      </c>
      <c r="W7661" t="n">
        <v>0</v>
      </c>
      <c r="X7661" t="inlineStr"/>
      <c r="Y7661" t="inlineStr"/>
      <c r="Z7661" t="inlineStr">
        <is>
          <t>2025-10-23T12:15:24.681260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0.4660594061391824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0.4285714285714285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2</v>
      </c>
      <c r="V7662" t="n">
        <v>0.802647590637207</v>
      </c>
      <c r="W7662" t="n">
        <v>0</v>
      </c>
      <c r="X7662" t="inlineStr"/>
      <c r="Y7662" t="inlineStr"/>
      <c r="Z7662" t="inlineStr">
        <is>
          <t>2025-10-23T12:15:24.682258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0.4660594061391824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2</v>
      </c>
      <c r="V7663" t="n">
        <v>0.6179879307746887</v>
      </c>
      <c r="W7663" t="n">
        <v>0</v>
      </c>
      <c r="X7663" t="inlineStr"/>
      <c r="Y7663" t="inlineStr"/>
      <c r="Z7663" t="inlineStr">
        <is>
          <t>2025-10-23T12:15:24.682258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0.4660594061391824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2</v>
      </c>
      <c r="V7664" t="n">
        <v>0.3830430805683136</v>
      </c>
      <c r="W7664" t="n">
        <v>0</v>
      </c>
      <c r="X7664" t="inlineStr"/>
      <c r="Y7664" t="inlineStr"/>
      <c r="Z7664" t="inlineStr">
        <is>
          <t>2025-10-23T12:15:24.683257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0.4660594061391824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2</v>
      </c>
      <c r="V7665" t="n">
        <v>0.3695276975631714</v>
      </c>
      <c r="W7665" t="n">
        <v>0</v>
      </c>
      <c r="X7665" t="inlineStr"/>
      <c r="Y7665" t="inlineStr"/>
      <c r="Z7665" t="inlineStr">
        <is>
          <t>2025-10-23T12:15:24.683257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0.4660594061391824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2</v>
      </c>
      <c r="V7666" t="n">
        <v>0.4774937033653259</v>
      </c>
      <c r="W7666" t="n">
        <v>0</v>
      </c>
      <c r="X7666" t="inlineStr"/>
      <c r="Y7666" t="inlineStr"/>
      <c r="Z7666" t="inlineStr">
        <is>
          <t>2025-10-23T12:15:24.683257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0.4660594061391824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2</v>
      </c>
      <c r="V7667" t="n">
        <v>0.4193650484085083</v>
      </c>
      <c r="W7667" t="n">
        <v>0</v>
      </c>
      <c r="X7667" t="inlineStr"/>
      <c r="Y7667" t="inlineStr"/>
      <c r="Z7667" t="inlineStr">
        <is>
          <t>2025-10-23T12:15:24.683257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0.4660594061391824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2</v>
      </c>
      <c r="V7668" t="n">
        <v>0.4699171781539917</v>
      </c>
      <c r="W7668" t="n">
        <v>0</v>
      </c>
      <c r="X7668" t="inlineStr"/>
      <c r="Y7668" t="inlineStr"/>
      <c r="Z7668" t="inlineStr">
        <is>
          <t>2025-10-23T12:15:24.683257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0.4660594061391824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2</v>
      </c>
      <c r="V7669" t="n">
        <v>0.7706276178359985</v>
      </c>
      <c r="W7669" t="n">
        <v>0</v>
      </c>
      <c r="X7669" t="inlineStr"/>
      <c r="Y7669" t="inlineStr"/>
      <c r="Z7669" t="inlineStr">
        <is>
          <t>2025-10-23T12:15:24.684258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0.4660594061391824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2</v>
      </c>
      <c r="V7670" t="n">
        <v>0.4434418678283691</v>
      </c>
      <c r="W7670" t="n">
        <v>0</v>
      </c>
      <c r="X7670" t="inlineStr"/>
      <c r="Y7670" t="inlineStr"/>
      <c r="Z7670" t="inlineStr">
        <is>
          <t>2025-10-23T12:15:24.684526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0.4660594061391824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2</v>
      </c>
      <c r="V7671" t="n">
        <v>0.3829889893531799</v>
      </c>
      <c r="W7671" t="n">
        <v>0</v>
      </c>
      <c r="X7671" t="inlineStr"/>
      <c r="Y7671" t="inlineStr"/>
      <c r="Z7671" t="inlineStr">
        <is>
          <t>2025-10-23T12:15:24.684526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0.4660594061391824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2</v>
      </c>
      <c r="V7672" t="n">
        <v>0.7201095223426819</v>
      </c>
      <c r="W7672" t="n">
        <v>0</v>
      </c>
      <c r="X7672" t="inlineStr"/>
      <c r="Y7672" t="inlineStr"/>
      <c r="Z7672" t="inlineStr">
        <is>
          <t>2025-10-23T12:15:24.685083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0.4660594061391824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2</v>
      </c>
      <c r="V7673" t="n">
        <v>0.7079641222953796</v>
      </c>
      <c r="W7673" t="n">
        <v>0</v>
      </c>
      <c r="X7673" t="inlineStr"/>
      <c r="Y7673" t="inlineStr"/>
      <c r="Z7673" t="inlineStr">
        <is>
          <t>2025-10-23T12:15:24.685083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0.4660594061391824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0.2857142857142857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3</v>
      </c>
      <c r="V7674" t="n">
        <v>0.4010927379131317</v>
      </c>
      <c r="W7674" t="n">
        <v>0</v>
      </c>
      <c r="X7674" t="inlineStr"/>
      <c r="Y7674" t="inlineStr"/>
      <c r="Z7674" t="inlineStr">
        <is>
          <t>2025-10-23T12:15:24.685083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0.4660594061391824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2</v>
      </c>
      <c r="V7675" t="n">
        <v>0.5968365669250488</v>
      </c>
      <c r="W7675" t="n">
        <v>0</v>
      </c>
      <c r="X7675" t="inlineStr"/>
      <c r="Y7675" t="inlineStr"/>
      <c r="Z7675" t="inlineStr">
        <is>
          <t>2025-10-23T12:15:24.685083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0.4660594061391824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2</v>
      </c>
      <c r="V7676" t="n">
        <v>0.4800879657268524</v>
      </c>
      <c r="W7676" t="n">
        <v>0</v>
      </c>
      <c r="X7676" t="inlineStr"/>
      <c r="Y7676" t="inlineStr"/>
      <c r="Z7676" t="inlineStr">
        <is>
          <t>2025-10-23T12:15:24.685083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0.4660594061391824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2</v>
      </c>
      <c r="V7677" t="n">
        <v>0.2910876870155334</v>
      </c>
      <c r="W7677" t="n">
        <v>0</v>
      </c>
      <c r="X7677" t="inlineStr"/>
      <c r="Y7677" t="inlineStr"/>
      <c r="Z7677" t="inlineStr">
        <is>
          <t>2025-10-23T12:15:24.685083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0.4660594061391824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2</v>
      </c>
      <c r="V7678" t="n">
        <v>0.5326842069625854</v>
      </c>
      <c r="W7678" t="n">
        <v>0</v>
      </c>
      <c r="X7678" t="inlineStr"/>
      <c r="Y7678" t="inlineStr"/>
      <c r="Z7678" t="inlineStr">
        <is>
          <t>2025-10-23T12:15:24.685083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0.4660594061391824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2</v>
      </c>
      <c r="V7679" t="n">
        <v>0.5151158571243286</v>
      </c>
      <c r="W7679" t="n">
        <v>0</v>
      </c>
      <c r="X7679" t="inlineStr"/>
      <c r="Y7679" t="inlineStr"/>
      <c r="Z7679" t="inlineStr">
        <is>
          <t>2025-10-23T12:15:24.685083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0.4660594061391824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2</v>
      </c>
      <c r="V7680" t="n">
        <v>0.7424535751342773</v>
      </c>
      <c r="W7680" t="n">
        <v>0</v>
      </c>
      <c r="X7680" t="inlineStr"/>
      <c r="Y7680" t="inlineStr"/>
      <c r="Z7680" t="inlineStr">
        <is>
          <t>2025-10-23T12:15:24.685083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0.4660594061391824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2</v>
      </c>
      <c r="V7681" t="n">
        <v>0.5986762046813965</v>
      </c>
      <c r="W7681" t="n">
        <v>0</v>
      </c>
      <c r="X7681" t="inlineStr"/>
      <c r="Y7681" t="inlineStr"/>
      <c r="Z7681" t="inlineStr">
        <is>
          <t>2025-10-23T12:15:24.685083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0.4660594061391824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2</v>
      </c>
      <c r="V7682" t="n">
        <v>0.3694031834602356</v>
      </c>
      <c r="W7682" t="n">
        <v>0</v>
      </c>
      <c r="X7682" t="inlineStr"/>
      <c r="Y7682" t="inlineStr"/>
      <c r="Z7682" t="inlineStr">
        <is>
          <t>2025-10-23T12:15:24.685083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0.4660594061391824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2</v>
      </c>
      <c r="V7683" t="n">
        <v>0.9083589315414429</v>
      </c>
      <c r="W7683" t="n">
        <v>0</v>
      </c>
      <c r="X7683" t="inlineStr"/>
      <c r="Y7683" t="inlineStr"/>
      <c r="Z7683" t="inlineStr">
        <is>
          <t>2025-10-23T12:15:24.685083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0.4660594061391824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2</v>
      </c>
      <c r="V7684" t="n">
        <v>0.677946925163269</v>
      </c>
      <c r="W7684" t="n">
        <v>0</v>
      </c>
      <c r="X7684" t="inlineStr"/>
      <c r="Y7684" t="inlineStr"/>
      <c r="Z7684" t="inlineStr">
        <is>
          <t>2025-10-23T12:15:24.685083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0.4660594061391824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2</v>
      </c>
      <c r="V7685" t="n">
        <v>0.5647228360176086</v>
      </c>
      <c r="W7685" t="n">
        <v>0</v>
      </c>
      <c r="X7685" t="inlineStr"/>
      <c r="Y7685" t="inlineStr"/>
      <c r="Z7685" t="inlineStr">
        <is>
          <t>2025-10-23T12:15:24.685083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0.4660594061391824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2</v>
      </c>
      <c r="V7686" t="n">
        <v>0.415437638759613</v>
      </c>
      <c r="W7686" t="n">
        <v>0</v>
      </c>
      <c r="X7686" t="inlineStr"/>
      <c r="Y7686" t="inlineStr"/>
      <c r="Z7686" t="inlineStr">
        <is>
          <t>2025-10-23T12:15:24.685083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0.4660594061391824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2</v>
      </c>
      <c r="V7687" t="n">
        <v>0.7654612064361572</v>
      </c>
      <c r="W7687" t="n">
        <v>0</v>
      </c>
      <c r="X7687" t="inlineStr"/>
      <c r="Y7687" t="inlineStr"/>
      <c r="Z7687" t="inlineStr">
        <is>
          <t>2025-10-23T12:15:24.685083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0.4660594061391824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2</v>
      </c>
      <c r="V7688" t="n">
        <v>0.7133221030235291</v>
      </c>
      <c r="W7688" t="n">
        <v>0</v>
      </c>
      <c r="X7688" t="inlineStr"/>
      <c r="Y7688" t="inlineStr"/>
      <c r="Z7688" t="inlineStr">
        <is>
          <t>2025-10-23T12:15:24.685083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0.4660594061391824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2</v>
      </c>
      <c r="V7689" t="n">
        <v>0.7130619287490845</v>
      </c>
      <c r="W7689" t="n">
        <v>0</v>
      </c>
      <c r="X7689" t="inlineStr"/>
      <c r="Y7689" t="inlineStr"/>
      <c r="Z7689" t="inlineStr">
        <is>
          <t>2025-10-23T12:15:24.685083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0.4660594061391824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2</v>
      </c>
      <c r="V7690" t="n">
        <v>0.5233905911445618</v>
      </c>
      <c r="W7690" t="n">
        <v>0</v>
      </c>
      <c r="X7690" t="inlineStr"/>
      <c r="Y7690" t="inlineStr"/>
      <c r="Z7690" t="inlineStr">
        <is>
          <t>2025-10-23T12:15:24.685083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0.4660594061391824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2</v>
      </c>
      <c r="V7691" t="n">
        <v>0.4551455974578857</v>
      </c>
      <c r="W7691" t="n">
        <v>0</v>
      </c>
      <c r="X7691" t="inlineStr"/>
      <c r="Y7691" t="inlineStr"/>
      <c r="Z7691" t="inlineStr">
        <is>
          <t>2025-10-23T12:15:24.685083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0.4660594061391824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2</v>
      </c>
      <c r="V7692" t="n">
        <v>0.2142610549926758</v>
      </c>
      <c r="W7692" t="n">
        <v>0</v>
      </c>
      <c r="X7692" t="inlineStr"/>
      <c r="Y7692" t="inlineStr"/>
      <c r="Z7692" t="inlineStr">
        <is>
          <t>2025-10-23T12:15:24.685083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0.4660594061391824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2</v>
      </c>
      <c r="V7693" t="n">
        <v>0.5662050247192383</v>
      </c>
      <c r="W7693" t="n">
        <v>0</v>
      </c>
      <c r="X7693" t="inlineStr"/>
      <c r="Y7693" t="inlineStr"/>
      <c r="Z7693" t="inlineStr">
        <is>
          <t>2025-10-23T12:15:24.685083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0.4660594061391824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2</v>
      </c>
      <c r="V7694" t="n">
        <v>0.7425051927566528</v>
      </c>
      <c r="W7694" t="n">
        <v>0</v>
      </c>
      <c r="X7694" t="inlineStr"/>
      <c r="Y7694" t="inlineStr"/>
      <c r="Z7694" t="inlineStr">
        <is>
          <t>2025-10-23T12:15:24.685083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0.4660594061391824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2</v>
      </c>
      <c r="V7695" t="n">
        <v>0.2069196105003357</v>
      </c>
      <c r="W7695" t="n">
        <v>0</v>
      </c>
      <c r="X7695" t="inlineStr"/>
      <c r="Y7695" t="inlineStr"/>
      <c r="Z7695" t="inlineStr">
        <is>
          <t>2025-10-23T12:15:24.685083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0.4660594061391824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2</v>
      </c>
      <c r="V7696" t="n">
        <v>0.7125486135482788</v>
      </c>
      <c r="W7696" t="n">
        <v>0</v>
      </c>
      <c r="X7696" t="inlineStr"/>
      <c r="Y7696" t="inlineStr"/>
      <c r="Z7696" t="inlineStr">
        <is>
          <t>2025-10-23T12:15:24.685083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0.4660594061391824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2</v>
      </c>
      <c r="V7697" t="n">
        <v>0.5977568626403809</v>
      </c>
      <c r="W7697" t="n">
        <v>0</v>
      </c>
      <c r="X7697" t="inlineStr"/>
      <c r="Y7697" t="inlineStr"/>
      <c r="Z7697" t="inlineStr">
        <is>
          <t>2025-10-23T12:15:24.685083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0.4660594061391824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2</v>
      </c>
      <c r="V7698" t="n">
        <v>0.266916811466217</v>
      </c>
      <c r="W7698" t="n">
        <v>0</v>
      </c>
      <c r="X7698" t="inlineStr"/>
      <c r="Y7698" t="inlineStr"/>
      <c r="Z7698" t="inlineStr">
        <is>
          <t>2025-10-23T12:15:24.685083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0.4660594061391824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2</v>
      </c>
      <c r="V7699" t="n">
        <v>0.5027093887329102</v>
      </c>
      <c r="W7699" t="n">
        <v>0</v>
      </c>
      <c r="X7699" t="inlineStr"/>
      <c r="Y7699" t="inlineStr"/>
      <c r="Z7699" t="inlineStr">
        <is>
          <t>2025-10-23T12:15:24.685083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0.4660594061391824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2</v>
      </c>
      <c r="V7700" t="n">
        <v>0.9569685459136963</v>
      </c>
      <c r="W7700" t="n">
        <v>0</v>
      </c>
      <c r="X7700" t="inlineStr"/>
      <c r="Y7700" t="inlineStr"/>
      <c r="Z7700" t="inlineStr">
        <is>
          <t>2025-10-23T12:15:24.685083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0.4660594061391824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2</v>
      </c>
      <c r="V7701" t="n">
        <v>1.012531995773315</v>
      </c>
      <c r="W7701" t="n">
        <v>0</v>
      </c>
      <c r="X7701" t="inlineStr"/>
      <c r="Y7701" t="inlineStr"/>
      <c r="Z7701" t="inlineStr">
        <is>
          <t>2025-10-23T12:15:24.685083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0.4660594061391824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2</v>
      </c>
      <c r="V7702" t="n">
        <v>0.6495894193649292</v>
      </c>
      <c r="W7702" t="n">
        <v>0</v>
      </c>
      <c r="X7702" t="inlineStr"/>
      <c r="Y7702" t="inlineStr"/>
      <c r="Z7702" t="inlineStr">
        <is>
          <t>2025-10-23T12:15:24.685083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0.4660594061391824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2</v>
      </c>
      <c r="V7703" t="n">
        <v>0.6215077638626099</v>
      </c>
      <c r="W7703" t="n">
        <v>0</v>
      </c>
      <c r="X7703" t="inlineStr"/>
      <c r="Y7703" t="inlineStr"/>
      <c r="Z7703" t="inlineStr">
        <is>
          <t>2025-10-23T12:15:24.685083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0.4660594061391824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2</v>
      </c>
      <c r="V7704" t="n">
        <v>0.7154632210731506</v>
      </c>
      <c r="W7704" t="n">
        <v>0</v>
      </c>
      <c r="X7704" t="inlineStr"/>
      <c r="Y7704" t="inlineStr"/>
      <c r="Z7704" t="inlineStr">
        <is>
          <t>2025-10-23T12:15:24.685083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0.4660594061391824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2</v>
      </c>
      <c r="V7705" t="n">
        <v>0.4323967695236206</v>
      </c>
      <c r="W7705" t="n">
        <v>0</v>
      </c>
      <c r="X7705" t="inlineStr"/>
      <c r="Y7705" t="inlineStr"/>
      <c r="Z7705" t="inlineStr">
        <is>
          <t>2025-10-23T12:15:24.685083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0.4660594061391824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2</v>
      </c>
      <c r="V7706" t="n">
        <v>0.7441005706787109</v>
      </c>
      <c r="W7706" t="n">
        <v>0</v>
      </c>
      <c r="X7706" t="inlineStr"/>
      <c r="Y7706" t="inlineStr"/>
      <c r="Z7706" t="inlineStr">
        <is>
          <t>2025-10-23T12:15:24.685083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0.4660594061391824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2</v>
      </c>
      <c r="V7707" t="n">
        <v>0.3638029098510742</v>
      </c>
      <c r="W7707" t="n">
        <v>0</v>
      </c>
      <c r="X7707" t="inlineStr"/>
      <c r="Y7707" t="inlineStr"/>
      <c r="Z7707" t="inlineStr">
        <is>
          <t>2025-10-23T12:15:24.685083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0.4660594061391824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2</v>
      </c>
      <c r="V7708" t="n">
        <v>0.2604042887687683</v>
      </c>
      <c r="W7708" t="n">
        <v>0</v>
      </c>
      <c r="X7708" t="inlineStr"/>
      <c r="Y7708" t="inlineStr"/>
      <c r="Z7708" t="inlineStr">
        <is>
          <t>2025-10-23T12:15:24.685083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0.4660594061391824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2</v>
      </c>
      <c r="V7709" t="n">
        <v>0.5231290459632874</v>
      </c>
      <c r="W7709" t="n">
        <v>0</v>
      </c>
      <c r="X7709" t="inlineStr"/>
      <c r="Y7709" t="inlineStr"/>
      <c r="Z7709" t="inlineStr">
        <is>
          <t>2025-10-23T12:15:24.685083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0.4660594061391824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2</v>
      </c>
      <c r="V7710" t="n">
        <v>0.2943776249885559</v>
      </c>
      <c r="W7710" t="n">
        <v>0</v>
      </c>
      <c r="X7710" t="inlineStr"/>
      <c r="Y7710" t="inlineStr"/>
      <c r="Z7710" t="inlineStr">
        <is>
          <t>2025-10-23T12:15:24.685083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0.4660594061391824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2</v>
      </c>
      <c r="V7711" t="n">
        <v>0.2757853865623474</v>
      </c>
      <c r="W7711" t="n">
        <v>0</v>
      </c>
      <c r="X7711" t="inlineStr"/>
      <c r="Y7711" t="inlineStr"/>
      <c r="Z7711" t="inlineStr">
        <is>
          <t>2025-10-23T12:15:24.685083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0.4660594061391824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2</v>
      </c>
      <c r="V7712" t="n">
        <v>0.5513311624526978</v>
      </c>
      <c r="W7712" t="n">
        <v>0</v>
      </c>
      <c r="X7712" t="inlineStr"/>
      <c r="Y7712" t="inlineStr"/>
      <c r="Z7712" t="inlineStr">
        <is>
          <t>2025-10-23T12:15:24.685083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0.4660594061391824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2</v>
      </c>
      <c r="V7713" t="n">
        <v>0.3708115220069885</v>
      </c>
      <c r="W7713" t="n">
        <v>0</v>
      </c>
      <c r="X7713" t="inlineStr"/>
      <c r="Y7713" t="inlineStr"/>
      <c r="Z7713" t="inlineStr">
        <is>
          <t>2025-10-23T12:15:24.685083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0.4660594061391824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2</v>
      </c>
      <c r="V7714" t="n">
        <v>0.6677238941192627</v>
      </c>
      <c r="W7714" t="n">
        <v>0</v>
      </c>
      <c r="X7714" t="inlineStr"/>
      <c r="Y7714" t="inlineStr"/>
      <c r="Z7714" t="inlineStr">
        <is>
          <t>2025-10-23T12:15:24.685083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0.4660594061391824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2</v>
      </c>
      <c r="V7715" t="n">
        <v>0.7363856434822083</v>
      </c>
      <c r="W7715" t="n">
        <v>0</v>
      </c>
      <c r="X7715" t="inlineStr"/>
      <c r="Y7715" t="inlineStr"/>
      <c r="Z7715" t="inlineStr">
        <is>
          <t>2025-10-23T12:15:24.685083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0.4660594061391824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2</v>
      </c>
      <c r="V7716" t="n">
        <v>0.5063201189041138</v>
      </c>
      <c r="W7716" t="n">
        <v>0</v>
      </c>
      <c r="X7716" t="inlineStr"/>
      <c r="Y7716" t="inlineStr"/>
      <c r="Z7716" t="inlineStr">
        <is>
          <t>2025-10-23T12:15:24.685083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0.4660594061391824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2</v>
      </c>
      <c r="V7717" t="n">
        <v>0.9423969984054565</v>
      </c>
      <c r="W7717" t="n">
        <v>0</v>
      </c>
      <c r="X7717" t="inlineStr"/>
      <c r="Y7717" t="inlineStr"/>
      <c r="Z7717" t="inlineStr">
        <is>
          <t>2025-10-23T12:15:24.685083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0.4660594061391824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2</v>
      </c>
      <c r="V7718" t="n">
        <v>0.4624727964401245</v>
      </c>
      <c r="W7718" t="n">
        <v>0</v>
      </c>
      <c r="X7718" t="inlineStr"/>
      <c r="Y7718" t="inlineStr"/>
      <c r="Z7718" t="inlineStr">
        <is>
          <t>2025-10-23T12:15:24.685083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0.4660594061391824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2</v>
      </c>
      <c r="V7719" t="n">
        <v>0.8831959962844849</v>
      </c>
      <c r="W7719" t="n">
        <v>0</v>
      </c>
      <c r="X7719" t="inlineStr"/>
      <c r="Y7719" t="inlineStr"/>
      <c r="Z7719" t="inlineStr">
        <is>
          <t>2025-10-23T12:15:24.685083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0.4660594061391824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2</v>
      </c>
      <c r="V7720" t="n">
        <v>0.7948695421218872</v>
      </c>
      <c r="W7720" t="n">
        <v>0</v>
      </c>
      <c r="X7720" t="inlineStr"/>
      <c r="Y7720" t="inlineStr"/>
      <c r="Z7720" t="inlineStr">
        <is>
          <t>2025-10-23T12:15:24.685083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0.4660594061391824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2</v>
      </c>
      <c r="V7721" t="n">
        <v>0.6792612075805664</v>
      </c>
      <c r="W7721" t="n">
        <v>0</v>
      </c>
      <c r="X7721" t="inlineStr"/>
      <c r="Y7721" t="inlineStr"/>
      <c r="Z7721" t="inlineStr">
        <is>
          <t>2025-10-23T12:15:24.685083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0.4660594061391824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2</v>
      </c>
      <c r="V7722" t="n">
        <v>0.5053538680076599</v>
      </c>
      <c r="W7722" t="n">
        <v>0</v>
      </c>
      <c r="X7722" t="inlineStr"/>
      <c r="Y7722" t="inlineStr"/>
      <c r="Z7722" t="inlineStr">
        <is>
          <t>2025-10-23T12:15:24.685083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0.4660594061391824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2</v>
      </c>
      <c r="V7723" t="n">
        <v>0.6315526962280273</v>
      </c>
      <c r="W7723" t="n">
        <v>0</v>
      </c>
      <c r="X7723" t="inlineStr"/>
      <c r="Y7723" t="inlineStr"/>
      <c r="Z7723" t="inlineStr">
        <is>
          <t>2025-10-23T12:15:24.685083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0.4660594061391824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2</v>
      </c>
      <c r="V7724" t="n">
        <v>0.5632306337356567</v>
      </c>
      <c r="W7724" t="n">
        <v>0</v>
      </c>
      <c r="X7724" t="inlineStr"/>
      <c r="Y7724" t="inlineStr"/>
      <c r="Z7724" t="inlineStr">
        <is>
          <t>2025-10-23T12:15:24.685083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0.4660594061391824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2</v>
      </c>
      <c r="V7725" t="n">
        <v>0.4607472717761993</v>
      </c>
      <c r="W7725" t="n">
        <v>0</v>
      </c>
      <c r="X7725" t="inlineStr"/>
      <c r="Y7725" t="inlineStr"/>
      <c r="Z7725" t="inlineStr">
        <is>
          <t>2025-10-23T12:15:24.685083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0.4660594061391824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2</v>
      </c>
      <c r="V7726" t="n">
        <v>0.7226934432983398</v>
      </c>
      <c r="W7726" t="n">
        <v>0</v>
      </c>
      <c r="X7726" t="inlineStr"/>
      <c r="Y7726" t="inlineStr"/>
      <c r="Z7726" t="inlineStr">
        <is>
          <t>2025-10-23T12:15:24.685083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0.4660594061391824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2</v>
      </c>
      <c r="V7727" t="n">
        <v>0.7780786752700806</v>
      </c>
      <c r="W7727" t="n">
        <v>0</v>
      </c>
      <c r="X7727" t="inlineStr"/>
      <c r="Y7727" t="inlineStr"/>
      <c r="Z7727" t="inlineStr">
        <is>
          <t>2025-10-23T12:15:24.685083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0.4660594061391824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2</v>
      </c>
      <c r="V7728" t="n">
        <v>0.425848126411438</v>
      </c>
      <c r="W7728" t="n">
        <v>0</v>
      </c>
      <c r="X7728" t="inlineStr"/>
      <c r="Y7728" t="inlineStr"/>
      <c r="Z7728" t="inlineStr">
        <is>
          <t>2025-10-23T12:15:24.685083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0.4660594061391824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2</v>
      </c>
      <c r="V7729" t="n">
        <v>0.3570679128170013</v>
      </c>
      <c r="W7729" t="n">
        <v>0</v>
      </c>
      <c r="X7729" t="inlineStr"/>
      <c r="Y7729" t="inlineStr"/>
      <c r="Z7729" t="inlineStr">
        <is>
          <t>2025-10-23T12:15:24.685083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0.4660594061391824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2</v>
      </c>
      <c r="V7730" t="n">
        <v>0.4491691589355469</v>
      </c>
      <c r="W7730" t="n">
        <v>0</v>
      </c>
      <c r="X7730" t="inlineStr"/>
      <c r="Y7730" t="inlineStr"/>
      <c r="Z7730" t="inlineStr">
        <is>
          <t>2025-10-23T12:15:24.685083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0.4660594061391824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2</v>
      </c>
      <c r="V7731" t="n">
        <v>0.4042506515979767</v>
      </c>
      <c r="W7731" t="n">
        <v>0</v>
      </c>
      <c r="X7731" t="inlineStr"/>
      <c r="Y7731" t="inlineStr"/>
      <c r="Z7731" t="inlineStr">
        <is>
          <t>2025-10-23T12:15:24.685083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0.4660594061391824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2</v>
      </c>
      <c r="V7732" t="n">
        <v>0.5542491674423218</v>
      </c>
      <c r="W7732" t="n">
        <v>0</v>
      </c>
      <c r="X7732" t="inlineStr"/>
      <c r="Y7732" t="inlineStr"/>
      <c r="Z7732" t="inlineStr">
        <is>
          <t>2025-10-23T12:15:24.685083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0.4660594061391824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2</v>
      </c>
      <c r="V7733" t="n">
        <v>0.9896423816680908</v>
      </c>
      <c r="W7733" t="n">
        <v>0</v>
      </c>
      <c r="X7733" t="inlineStr"/>
      <c r="Y7733" t="inlineStr"/>
      <c r="Z7733" t="inlineStr">
        <is>
          <t>2025-10-23T12:15:24.685083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0.4660594061391824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2</v>
      </c>
      <c r="V7734" t="n">
        <v>0.4000000059604645</v>
      </c>
      <c r="W7734" t="n">
        <v>0</v>
      </c>
      <c r="X7734" t="inlineStr"/>
      <c r="Y7734" t="inlineStr"/>
      <c r="Z7734" t="inlineStr">
        <is>
          <t>2025-10-23T12:15:24.685083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0.4660594061391824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2</v>
      </c>
      <c r="V7735" t="n">
        <v>0.6739201545715332</v>
      </c>
      <c r="W7735" t="n">
        <v>0</v>
      </c>
      <c r="X7735" t="inlineStr"/>
      <c r="Y7735" t="inlineStr"/>
      <c r="Z7735" t="inlineStr">
        <is>
          <t>2025-10-23T12:15:24.685083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0.4660594061391824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2</v>
      </c>
      <c r="V7736" t="n">
        <v>0.5026822090148926</v>
      </c>
      <c r="W7736" t="n">
        <v>0</v>
      </c>
      <c r="X7736" t="inlineStr"/>
      <c r="Y7736" t="inlineStr"/>
      <c r="Z7736" t="inlineStr">
        <is>
          <t>2025-10-23T12:15:24.685083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0.4660594061391824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2</v>
      </c>
      <c r="V7737" t="n">
        <v>0.5501071214675903</v>
      </c>
      <c r="W7737" t="n">
        <v>0</v>
      </c>
      <c r="X7737" t="inlineStr"/>
      <c r="Y7737" t="inlineStr"/>
      <c r="Z7737" t="inlineStr">
        <is>
          <t>2025-10-23T12:15:24.685083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0.4660594061391824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2</v>
      </c>
      <c r="V7738" t="n">
        <v>0.641925573348999</v>
      </c>
      <c r="W7738" t="n">
        <v>0</v>
      </c>
      <c r="X7738" t="inlineStr"/>
      <c r="Y7738" t="inlineStr"/>
      <c r="Z7738" t="inlineStr">
        <is>
          <t>2025-10-23T12:15:24.685083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0.4660594061391824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2</v>
      </c>
      <c r="V7739" t="n">
        <v>0.3120250403881073</v>
      </c>
      <c r="W7739" t="n">
        <v>0</v>
      </c>
      <c r="X7739" t="inlineStr"/>
      <c r="Y7739" t="inlineStr"/>
      <c r="Z7739" t="inlineStr">
        <is>
          <t>2025-10-23T12:15:24.685083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0.4660594061391824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2</v>
      </c>
      <c r="V7740" t="n">
        <v>1.024938941001892</v>
      </c>
      <c r="W7740" t="n">
        <v>0</v>
      </c>
      <c r="X7740" t="inlineStr"/>
      <c r="Y7740" t="inlineStr"/>
      <c r="Z7740" t="inlineStr">
        <is>
          <t>2025-10-23T12:15:24.685083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0.4660594061391824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2</v>
      </c>
      <c r="V7741" t="n">
        <v>0.304950088262558</v>
      </c>
      <c r="W7741" t="n">
        <v>0</v>
      </c>
      <c r="X7741" t="inlineStr"/>
      <c r="Y7741" t="inlineStr"/>
      <c r="Z7741" t="inlineStr">
        <is>
          <t>2025-10-23T12:15:24.685083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0.4660594061391824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2</v>
      </c>
      <c r="V7742" t="n">
        <v>0.6184197664260864</v>
      </c>
      <c r="W7742" t="n">
        <v>0</v>
      </c>
      <c r="X7742" t="inlineStr"/>
      <c r="Y7742" t="inlineStr"/>
      <c r="Z7742" t="inlineStr">
        <is>
          <t>2025-10-23T12:15:24.685083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0.4660594061391824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2</v>
      </c>
      <c r="V7743" t="n">
        <v>0.4112063348293304</v>
      </c>
      <c r="W7743" t="n">
        <v>0</v>
      </c>
      <c r="X7743" t="inlineStr"/>
      <c r="Y7743" t="inlineStr"/>
      <c r="Z7743" t="inlineStr">
        <is>
          <t>2025-10-23T12:15:24.685083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0.4660594061391824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2</v>
      </c>
      <c r="V7744" t="n">
        <v>0.4251033067703247</v>
      </c>
      <c r="W7744" t="n">
        <v>0</v>
      </c>
      <c r="X7744" t="inlineStr"/>
      <c r="Y7744" t="inlineStr"/>
      <c r="Z7744" t="inlineStr">
        <is>
          <t>2025-10-23T12:15:24.685083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0.4660594061391824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2</v>
      </c>
      <c r="V7745" t="n">
        <v>0.5577938556671143</v>
      </c>
      <c r="W7745" t="n">
        <v>0</v>
      </c>
      <c r="X7745" t="inlineStr"/>
      <c r="Y7745" t="inlineStr"/>
      <c r="Z7745" t="inlineStr">
        <is>
          <t>2025-10-23T12:15:24.685083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0.4660594061391824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2</v>
      </c>
      <c r="V7746" t="n">
        <v>0.5457612872123718</v>
      </c>
      <c r="W7746" t="n">
        <v>0</v>
      </c>
      <c r="X7746" t="inlineStr"/>
      <c r="Y7746" t="inlineStr"/>
      <c r="Z7746" t="inlineStr">
        <is>
          <t>2025-10-23T12:15:24.685083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0.4660594061391824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2</v>
      </c>
      <c r="V7747" t="n">
        <v>0.2894860506057739</v>
      </c>
      <c r="W7747" t="n">
        <v>0</v>
      </c>
      <c r="X7747" t="inlineStr"/>
      <c r="Y7747" t="inlineStr"/>
      <c r="Z7747" t="inlineStr">
        <is>
          <t>2025-10-23T12:15:24.685083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0.4660594061391824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2</v>
      </c>
      <c r="V7748" t="n">
        <v>0.9597845077514648</v>
      </c>
      <c r="W7748" t="n">
        <v>2374</v>
      </c>
      <c r="X7748" t="n">
        <v>0.3115546174955628</v>
      </c>
      <c r="Y7748" t="n">
        <v>4381</v>
      </c>
      <c r="Z7748" t="inlineStr">
        <is>
          <t>2025-10-23T12:15:24.685083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0.4660594061391824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2</v>
      </c>
      <c r="V7749" t="n">
        <v>0.4941338896751404</v>
      </c>
      <c r="W7749" t="n">
        <v>0</v>
      </c>
      <c r="X7749" t="inlineStr"/>
      <c r="Y7749" t="inlineStr"/>
      <c r="Z7749" t="inlineStr">
        <is>
          <t>2025-10-23T12:15:24.685083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0.4660594061391824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2</v>
      </c>
      <c r="V7750" t="n">
        <v>0.7722534537315369</v>
      </c>
      <c r="W7750" t="n">
        <v>0</v>
      </c>
      <c r="X7750" t="inlineStr"/>
      <c r="Y7750" t="inlineStr"/>
      <c r="Z7750" t="inlineStr">
        <is>
          <t>2025-10-23T12:15:24.685083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0.4660594061391824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2</v>
      </c>
      <c r="V7751" t="n">
        <v>0.3165500462055206</v>
      </c>
      <c r="W7751" t="n">
        <v>0</v>
      </c>
      <c r="X7751" t="inlineStr"/>
      <c r="Y7751" t="inlineStr"/>
      <c r="Z7751" t="inlineStr">
        <is>
          <t>2025-10-23T12:15:24.685083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0.4660594061391824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2</v>
      </c>
      <c r="V7752" t="n">
        <v>0.6829643249511719</v>
      </c>
      <c r="W7752" t="n">
        <v>0</v>
      </c>
      <c r="X7752" t="inlineStr"/>
      <c r="Y7752" t="inlineStr"/>
      <c r="Z7752" t="inlineStr">
        <is>
          <t>2025-10-23T12:15:24.685083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0.4660594061391824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2</v>
      </c>
      <c r="V7753" t="n">
        <v>0.67955482006073</v>
      </c>
      <c r="W7753" t="n">
        <v>0</v>
      </c>
      <c r="X7753" t="inlineStr"/>
      <c r="Y7753" t="inlineStr"/>
      <c r="Z7753" t="inlineStr">
        <is>
          <t>2025-10-23T12:15:24.685083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0.4660594061391824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2</v>
      </c>
      <c r="V7754" t="n">
        <v>0.2375607788562775</v>
      </c>
      <c r="W7754" t="n">
        <v>0</v>
      </c>
      <c r="X7754" t="inlineStr"/>
      <c r="Y7754" t="inlineStr"/>
      <c r="Z7754" t="inlineStr">
        <is>
          <t>2025-10-23T12:15:24.685083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0.4660594061391824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2</v>
      </c>
      <c r="V7755" t="n">
        <v>0.4742749929428101</v>
      </c>
      <c r="W7755" t="n">
        <v>0</v>
      </c>
      <c r="X7755" t="inlineStr"/>
      <c r="Y7755" t="inlineStr"/>
      <c r="Z7755" t="inlineStr">
        <is>
          <t>2025-10-23T12:15:24.685083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0.4660594061391824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2</v>
      </c>
      <c r="V7756" t="n">
        <v>0.4314658641815186</v>
      </c>
      <c r="W7756" t="n">
        <v>0</v>
      </c>
      <c r="X7756" t="inlineStr"/>
      <c r="Y7756" t="inlineStr"/>
      <c r="Z7756" t="inlineStr">
        <is>
          <t>2025-10-23T12:15:24.685083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0.4660594061391824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2</v>
      </c>
      <c r="V7757" t="n">
        <v>0.2447856962680817</v>
      </c>
      <c r="W7757" t="n">
        <v>0</v>
      </c>
      <c r="X7757" t="inlineStr"/>
      <c r="Y7757" t="inlineStr"/>
      <c r="Z7757" t="inlineStr">
        <is>
          <t>2025-10-23T12:15:24.685083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0.4660594061391824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2</v>
      </c>
      <c r="V7758" t="n">
        <v>0.9378769993782043</v>
      </c>
      <c r="W7758" t="n">
        <v>0</v>
      </c>
      <c r="X7758" t="inlineStr"/>
      <c r="Y7758" t="inlineStr"/>
      <c r="Z7758" t="inlineStr">
        <is>
          <t>2025-10-23T12:15:24.685083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0.4660594061391824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2</v>
      </c>
      <c r="V7759" t="n">
        <v>0.3841870427131653</v>
      </c>
      <c r="W7759" t="n">
        <v>0</v>
      </c>
      <c r="X7759" t="inlineStr"/>
      <c r="Y7759" t="inlineStr"/>
      <c r="Z7759" t="inlineStr">
        <is>
          <t>2025-10-23T12:15:24.685083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0.4660594061391824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2</v>
      </c>
      <c r="V7760" t="n">
        <v>0.4665063619613647</v>
      </c>
      <c r="W7760" t="n">
        <v>0</v>
      </c>
      <c r="X7760" t="inlineStr"/>
      <c r="Y7760" t="inlineStr"/>
      <c r="Z7760" t="inlineStr">
        <is>
          <t>2025-10-23T12:15:24.685083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0.4660594061391824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2</v>
      </c>
      <c r="V7761" t="n">
        <v>0.5338034629821777</v>
      </c>
      <c r="W7761" t="n">
        <v>0</v>
      </c>
      <c r="X7761" t="inlineStr"/>
      <c r="Y7761" t="inlineStr"/>
      <c r="Z7761" t="inlineStr">
        <is>
          <t>2025-10-23T12:15:24.685083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0.4660594061391824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2</v>
      </c>
      <c r="V7762" t="n">
        <v>0.5722622275352478</v>
      </c>
      <c r="W7762" t="n">
        <v>0</v>
      </c>
      <c r="X7762" t="inlineStr"/>
      <c r="Y7762" t="inlineStr"/>
      <c r="Z7762" t="inlineStr">
        <is>
          <t>2025-10-23T12:15:24.685083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0.4660594061391824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2</v>
      </c>
      <c r="V7763" t="n">
        <v>0.2929538488388062</v>
      </c>
      <c r="W7763" t="n">
        <v>0</v>
      </c>
      <c r="X7763" t="inlineStr"/>
      <c r="Y7763" t="inlineStr"/>
      <c r="Z7763" t="inlineStr">
        <is>
          <t>2025-10-23T12:15:24.685083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0.4660594061391824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2</v>
      </c>
      <c r="V7764" t="n">
        <v>0.5555092096328735</v>
      </c>
      <c r="W7764" t="n">
        <v>0</v>
      </c>
      <c r="X7764" t="inlineStr"/>
      <c r="Y7764" t="inlineStr"/>
      <c r="Z7764" t="inlineStr">
        <is>
          <t>2025-10-23T12:15:24.685083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0.4660594061391824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2</v>
      </c>
      <c r="V7765" t="n">
        <v>0.4594184458255768</v>
      </c>
      <c r="W7765" t="n">
        <v>0</v>
      </c>
      <c r="X7765" t="inlineStr"/>
      <c r="Y7765" t="inlineStr"/>
      <c r="Z7765" t="inlineStr">
        <is>
          <t>2025-10-23T12:15:24.685083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0.4660594061391824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2</v>
      </c>
      <c r="V7766" t="n">
        <v>0.3814801573753357</v>
      </c>
      <c r="W7766" t="n">
        <v>0</v>
      </c>
      <c r="X7766" t="inlineStr"/>
      <c r="Y7766" t="inlineStr"/>
      <c r="Z7766" t="inlineStr">
        <is>
          <t>2025-10-23T12:15:24.685083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0.4660594061391824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2</v>
      </c>
      <c r="V7767" t="n">
        <v>0.222173273563385</v>
      </c>
      <c r="W7767" t="n">
        <v>0</v>
      </c>
      <c r="X7767" t="inlineStr"/>
      <c r="Y7767" t="inlineStr"/>
      <c r="Z7767" t="inlineStr">
        <is>
          <t>2025-10-23T12:15:24.685083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0.4660594061391824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2</v>
      </c>
      <c r="V7768" t="n">
        <v>0.6933916211128235</v>
      </c>
      <c r="W7768" t="n">
        <v>0</v>
      </c>
      <c r="X7768" t="inlineStr"/>
      <c r="Y7768" t="inlineStr"/>
      <c r="Z7768" t="inlineStr">
        <is>
          <t>2025-10-23T12:15:24.685083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0.4660594061391824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2</v>
      </c>
      <c r="V7769" t="n">
        <v>0.3486566245555878</v>
      </c>
      <c r="W7769" t="n">
        <v>0</v>
      </c>
      <c r="X7769" t="inlineStr"/>
      <c r="Y7769" t="inlineStr"/>
      <c r="Z7769" t="inlineStr">
        <is>
          <t>2025-10-23T12:15:24.685083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0.4660594061391824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2</v>
      </c>
      <c r="V7770" t="n">
        <v>0.9066903591156006</v>
      </c>
      <c r="W7770" t="n">
        <v>0</v>
      </c>
      <c r="X7770" t="inlineStr"/>
      <c r="Y7770" t="inlineStr"/>
      <c r="Z7770" t="inlineStr">
        <is>
          <t>2025-10-23T12:15:24.685083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0.4660594061391824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2</v>
      </c>
      <c r="V7771" t="n">
        <v>0.3690308928489685</v>
      </c>
      <c r="W7771" t="n">
        <v>0</v>
      </c>
      <c r="X7771" t="inlineStr"/>
      <c r="Y7771" t="inlineStr"/>
      <c r="Z7771" t="inlineStr">
        <is>
          <t>2025-10-23T12:15:24.685083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0.4660594061391824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2</v>
      </c>
      <c r="V7772" t="n">
        <v>0.4230525493621826</v>
      </c>
      <c r="W7772" t="n">
        <v>0</v>
      </c>
      <c r="X7772" t="inlineStr"/>
      <c r="Y7772" t="inlineStr"/>
      <c r="Z7772" t="inlineStr">
        <is>
          <t>2025-10-23T12:15:24.685083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0.4660594061391824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2</v>
      </c>
      <c r="V7773" t="n">
        <v>0.6547505855560303</v>
      </c>
      <c r="W7773" t="n">
        <v>0</v>
      </c>
      <c r="X7773" t="inlineStr"/>
      <c r="Y7773" t="inlineStr"/>
      <c r="Z7773" t="inlineStr">
        <is>
          <t>2025-10-23T12:15:24.685083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0.4660594061391824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2</v>
      </c>
      <c r="V7774" t="n">
        <v>0.5966353416442871</v>
      </c>
      <c r="W7774" t="n">
        <v>0</v>
      </c>
      <c r="X7774" t="inlineStr"/>
      <c r="Y7774" t="inlineStr"/>
      <c r="Z7774" t="inlineStr">
        <is>
          <t>2025-10-23T12:15:24.685083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0.4660594061391824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2</v>
      </c>
      <c r="V7775" t="n">
        <v>0.5056740045547485</v>
      </c>
      <c r="W7775" t="n">
        <v>2381</v>
      </c>
      <c r="X7775" t="n">
        <v>0.4004508196821749</v>
      </c>
      <c r="Y7775" t="n">
        <v>13020</v>
      </c>
      <c r="Z7775" t="inlineStr">
        <is>
          <t>2025-10-23T12:15:24.685083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0.4660594061391824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2</v>
      </c>
      <c r="V7776" t="n">
        <v>0.5448286533355713</v>
      </c>
      <c r="W7776" t="n">
        <v>0</v>
      </c>
      <c r="X7776" t="inlineStr"/>
      <c r="Y7776" t="inlineStr"/>
      <c r="Z7776" t="inlineStr">
        <is>
          <t>2025-10-23T12:15:24.685083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0.4660594061391824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2</v>
      </c>
      <c r="V7777" t="n">
        <v>0.4785291850566864</v>
      </c>
      <c r="W7777" t="n">
        <v>0</v>
      </c>
      <c r="X7777" t="inlineStr"/>
      <c r="Y7777" t="inlineStr"/>
      <c r="Z7777" t="inlineStr">
        <is>
          <t>2025-10-23T12:15:24.685083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0.4660594061391824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2</v>
      </c>
      <c r="V7778" t="n">
        <v>0.3613146841526031</v>
      </c>
      <c r="W7778" t="n">
        <v>0</v>
      </c>
      <c r="X7778" t="inlineStr"/>
      <c r="Y7778" t="inlineStr"/>
      <c r="Z7778" t="inlineStr">
        <is>
          <t>2025-10-23T12:15:24.685083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0.4660594061391824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2</v>
      </c>
      <c r="V7779" t="n">
        <v>0.5698686242103577</v>
      </c>
      <c r="W7779" t="n">
        <v>0</v>
      </c>
      <c r="X7779" t="inlineStr"/>
      <c r="Y7779" t="inlineStr"/>
      <c r="Z7779" t="inlineStr">
        <is>
          <t>2025-10-23T12:15:24.685083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0.4660594061391824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2</v>
      </c>
      <c r="V7780" t="n">
        <v>1.393370866775513</v>
      </c>
      <c r="W7780" t="n">
        <v>0</v>
      </c>
      <c r="X7780" t="inlineStr"/>
      <c r="Y7780" t="inlineStr"/>
      <c r="Z7780" t="inlineStr">
        <is>
          <t>2025-10-23T12:15:24.685083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0.4660594061391824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2</v>
      </c>
      <c r="V7781" t="n">
        <v>0.5549183487892151</v>
      </c>
      <c r="W7781" t="n">
        <v>0</v>
      </c>
      <c r="X7781" t="inlineStr"/>
      <c r="Y7781" t="inlineStr"/>
      <c r="Z7781" t="inlineStr">
        <is>
          <t>2025-10-23T12:15:24.685083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0.4660594061391824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2</v>
      </c>
      <c r="V7782" t="n">
        <v>0.5073010325431824</v>
      </c>
      <c r="W7782" t="n">
        <v>0</v>
      </c>
      <c r="X7782" t="inlineStr"/>
      <c r="Y7782" t="inlineStr"/>
      <c r="Z7782" t="inlineStr">
        <is>
          <t>2025-10-23T12:15:24.701426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0.4660594061391824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2</v>
      </c>
      <c r="V7783" t="n">
        <v>0.6161506772041321</v>
      </c>
      <c r="W7783" t="n">
        <v>0</v>
      </c>
      <c r="X7783" t="inlineStr"/>
      <c r="Y7783" t="inlineStr"/>
      <c r="Z7783" t="inlineStr">
        <is>
          <t>2025-10-23T12:15:24.701426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0.4660594061391824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2</v>
      </c>
      <c r="V7784" t="n">
        <v>0.584028959274292</v>
      </c>
      <c r="W7784" t="n">
        <v>0</v>
      </c>
      <c r="X7784" t="inlineStr"/>
      <c r="Y7784" t="inlineStr"/>
      <c r="Z7784" t="inlineStr">
        <is>
          <t>2025-10-23T12:15:24.701426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0.4660594061391824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2</v>
      </c>
      <c r="V7785" t="n">
        <v>0.3949573040008545</v>
      </c>
      <c r="W7785" t="n">
        <v>0</v>
      </c>
      <c r="X7785" t="inlineStr"/>
      <c r="Y7785" t="inlineStr"/>
      <c r="Z7785" t="inlineStr">
        <is>
          <t>2025-10-23T12:15:24.701426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0.4660594061391824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2</v>
      </c>
      <c r="V7786" t="n">
        <v>0.667847752571106</v>
      </c>
      <c r="W7786" t="n">
        <v>0</v>
      </c>
      <c r="X7786" t="inlineStr"/>
      <c r="Y7786" t="inlineStr"/>
      <c r="Z7786" t="inlineStr">
        <is>
          <t>2025-10-23T12:15:24.701426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0.4660594061391824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0.4285714285714285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2</v>
      </c>
      <c r="V7787" t="n">
        <v>1.052933216094971</v>
      </c>
      <c r="W7787" t="n">
        <v>0</v>
      </c>
      <c r="X7787" t="inlineStr"/>
      <c r="Y7787" t="inlineStr"/>
      <c r="Z7787" t="inlineStr">
        <is>
          <t>2025-10-23T12:15:24.701426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0.4660594061391824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2</v>
      </c>
      <c r="V7788" t="n">
        <v>0.16413214802742</v>
      </c>
      <c r="W7788" t="n">
        <v>0</v>
      </c>
      <c r="X7788" t="inlineStr"/>
      <c r="Y7788" t="inlineStr"/>
      <c r="Z7788" t="inlineStr">
        <is>
          <t>2025-10-23T12:15:24.701426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0.4660594061391824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2</v>
      </c>
      <c r="V7789" t="n">
        <v>0.9246590733528137</v>
      </c>
      <c r="W7789" t="n">
        <v>0</v>
      </c>
      <c r="X7789" t="inlineStr"/>
      <c r="Y7789" t="inlineStr"/>
      <c r="Z7789" t="inlineStr">
        <is>
          <t>2025-10-23T12:15:24.701426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0.4660594061391824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2</v>
      </c>
      <c r="V7790" t="n">
        <v>0.6966348886489868</v>
      </c>
      <c r="W7790" t="n">
        <v>0</v>
      </c>
      <c r="X7790" t="inlineStr"/>
      <c r="Y7790" t="inlineStr"/>
      <c r="Z7790" t="inlineStr">
        <is>
          <t>2025-10-23T12:15:24.701426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0.4660594061391824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2</v>
      </c>
      <c r="V7791" t="n">
        <v>0.2641124427318573</v>
      </c>
      <c r="W7791" t="n">
        <v>0</v>
      </c>
      <c r="X7791" t="inlineStr"/>
      <c r="Y7791" t="inlineStr"/>
      <c r="Z7791" t="inlineStr">
        <is>
          <t>2025-10-23T12:15:24.701426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0.4660594061391824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2</v>
      </c>
      <c r="V7792" t="n">
        <v>0.4122026562690735</v>
      </c>
      <c r="W7792" t="n">
        <v>0</v>
      </c>
      <c r="X7792" t="inlineStr"/>
      <c r="Y7792" t="inlineStr"/>
      <c r="Z7792" t="inlineStr">
        <is>
          <t>2025-10-23T12:15:24.701426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0.4660594061391824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2</v>
      </c>
      <c r="V7793" t="n">
        <v>0.2233703434467316</v>
      </c>
      <c r="W7793" t="n">
        <v>0</v>
      </c>
      <c r="X7793" t="inlineStr"/>
      <c r="Y7793" t="inlineStr"/>
      <c r="Z7793" t="inlineStr">
        <is>
          <t>2025-10-23T12:15:24.701426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0.4660594061391824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2</v>
      </c>
      <c r="V7794" t="n">
        <v>0.4974340796470642</v>
      </c>
      <c r="W7794" t="n">
        <v>0</v>
      </c>
      <c r="X7794" t="inlineStr"/>
      <c r="Y7794" t="inlineStr"/>
      <c r="Z7794" t="inlineStr">
        <is>
          <t>2025-10-23T12:15:24.701426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0.4660594061391824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2</v>
      </c>
      <c r="V7795" t="n">
        <v>0.5028008818626404</v>
      </c>
      <c r="W7795" t="n">
        <v>0</v>
      </c>
      <c r="X7795" t="inlineStr"/>
      <c r="Y7795" t="inlineStr"/>
      <c r="Z7795" t="inlineStr">
        <is>
          <t>2025-10-23T12:15:24.701426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0.4660594061391824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2</v>
      </c>
      <c r="V7796" t="n">
        <v>0.3750000298023224</v>
      </c>
      <c r="W7796" t="n">
        <v>0</v>
      </c>
      <c r="X7796" t="inlineStr"/>
      <c r="Y7796" t="inlineStr"/>
      <c r="Z7796" t="inlineStr">
        <is>
          <t>2025-10-23T12:15:24.701426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0.4660594061391824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2</v>
      </c>
      <c r="V7797" t="n">
        <v>0.7118454575538635</v>
      </c>
      <c r="W7797" t="n">
        <v>0</v>
      </c>
      <c r="X7797" t="inlineStr"/>
      <c r="Y7797" t="inlineStr"/>
      <c r="Z7797" t="inlineStr">
        <is>
          <t>2025-10-23T12:15:24.701426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0.4660594061391824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0.4285714285714285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2</v>
      </c>
      <c r="V7798" t="n">
        <v>0.9000247120857239</v>
      </c>
      <c r="W7798" t="n">
        <v>0</v>
      </c>
      <c r="X7798" t="inlineStr"/>
      <c r="Y7798" t="inlineStr"/>
      <c r="Z7798" t="inlineStr">
        <is>
          <t>2025-10-23T12:15:24.701426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0.4660594061391824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2</v>
      </c>
      <c r="V7799" t="n">
        <v>0.2378987967967987</v>
      </c>
      <c r="W7799" t="n">
        <v>0</v>
      </c>
      <c r="X7799" t="inlineStr"/>
      <c r="Y7799" t="inlineStr"/>
      <c r="Z7799" t="inlineStr">
        <is>
          <t>2025-10-23T12:15:24.701426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0.4660594061391824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2</v>
      </c>
      <c r="V7800" t="n">
        <v>0.5838736891746521</v>
      </c>
      <c r="W7800" t="n">
        <v>0</v>
      </c>
      <c r="X7800" t="inlineStr"/>
      <c r="Y7800" t="inlineStr"/>
      <c r="Z7800" t="inlineStr">
        <is>
          <t>2025-10-23T12:15:24.701426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0.4660594061391824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2</v>
      </c>
      <c r="V7801" t="n">
        <v>0.5006198883056641</v>
      </c>
      <c r="W7801" t="n">
        <v>0</v>
      </c>
      <c r="X7801" t="inlineStr"/>
      <c r="Y7801" t="inlineStr"/>
      <c r="Z7801" t="inlineStr">
        <is>
          <t>2025-10-23T12:15:24.701426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0.4660594061391824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2</v>
      </c>
      <c r="V7802" t="n">
        <v>0.4127001762390137</v>
      </c>
      <c r="W7802" t="n">
        <v>0</v>
      </c>
      <c r="X7802" t="inlineStr"/>
      <c r="Y7802" t="inlineStr"/>
      <c r="Z7802" t="inlineStr">
        <is>
          <t>2025-10-23T12:15:24.701426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0.4660594061391824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2</v>
      </c>
      <c r="V7803" t="n">
        <v>0.5172476768493652</v>
      </c>
      <c r="W7803" t="n">
        <v>0</v>
      </c>
      <c r="X7803" t="inlineStr"/>
      <c r="Y7803" t="inlineStr"/>
      <c r="Z7803" t="inlineStr">
        <is>
          <t>2025-10-23T12:15:24.701426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0.4660594061391824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2</v>
      </c>
      <c r="V7804" t="n">
        <v>0.7897202372550964</v>
      </c>
      <c r="W7804" t="n">
        <v>0</v>
      </c>
      <c r="X7804" t="inlineStr"/>
      <c r="Y7804" t="inlineStr"/>
      <c r="Z7804" t="inlineStr">
        <is>
          <t>2025-10-23T12:15:24.701426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0.4660594061391824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2</v>
      </c>
      <c r="V7805" t="n">
        <v>0.765262246131897</v>
      </c>
      <c r="W7805" t="n">
        <v>2506</v>
      </c>
      <c r="X7805" t="n">
        <v>0.3624412216589087</v>
      </c>
      <c r="Y7805" t="n">
        <v>40604</v>
      </c>
      <c r="Z7805" t="inlineStr">
        <is>
          <t>2025-10-23T12:15:24.701426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0.4660594061391824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2</v>
      </c>
      <c r="V7806" t="n">
        <v>0.5314674973487854</v>
      </c>
      <c r="W7806" t="n">
        <v>0</v>
      </c>
      <c r="X7806" t="inlineStr"/>
      <c r="Y7806" t="inlineStr"/>
      <c r="Z7806" t="inlineStr">
        <is>
          <t>2025-10-23T12:15:24.708939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0.4660594061391824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2</v>
      </c>
      <c r="V7807" t="n">
        <v>0.6827250123023987</v>
      </c>
      <c r="W7807" t="n">
        <v>0</v>
      </c>
      <c r="X7807" t="inlineStr"/>
      <c r="Y7807" t="inlineStr"/>
      <c r="Z7807" t="inlineStr">
        <is>
          <t>2025-10-23T12:15:24.708939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0.4660594061391824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2</v>
      </c>
      <c r="V7808" t="n">
        <v>0.7515364289283752</v>
      </c>
      <c r="W7808" t="n">
        <v>0</v>
      </c>
      <c r="X7808" t="inlineStr"/>
      <c r="Y7808" t="inlineStr"/>
      <c r="Z7808" t="inlineStr">
        <is>
          <t>2025-10-23T12:15:24.708939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0.4660594061391824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2</v>
      </c>
      <c r="V7809" t="n">
        <v>0.5672597885131836</v>
      </c>
      <c r="W7809" t="n">
        <v>0</v>
      </c>
      <c r="X7809" t="inlineStr"/>
      <c r="Y7809" t="inlineStr"/>
      <c r="Z7809" t="inlineStr">
        <is>
          <t>2025-10-23T12:15:24.708939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0.4660594061391824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2</v>
      </c>
      <c r="V7810" t="n">
        <v>0.5885988473892212</v>
      </c>
      <c r="W7810" t="n">
        <v>0</v>
      </c>
      <c r="X7810" t="inlineStr"/>
      <c r="Y7810" t="inlineStr"/>
      <c r="Z7810" t="inlineStr">
        <is>
          <t>2025-10-23T12:15:24.708939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0.4660594061391824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2</v>
      </c>
      <c r="V7811" t="n">
        <v>0.5537889003753662</v>
      </c>
      <c r="W7811" t="n">
        <v>0</v>
      </c>
      <c r="X7811" t="inlineStr"/>
      <c r="Y7811" t="inlineStr"/>
      <c r="Z7811" t="inlineStr">
        <is>
          <t>2025-10-23T12:15:24.708939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0.4660594061391824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2</v>
      </c>
      <c r="V7812" t="n">
        <v>0.8448717594146729</v>
      </c>
      <c r="W7812" t="n">
        <v>0</v>
      </c>
      <c r="X7812" t="inlineStr"/>
      <c r="Y7812" t="inlineStr"/>
      <c r="Z7812" t="inlineStr">
        <is>
          <t>2025-10-23T12:15:24.708939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0.4660594061391824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2</v>
      </c>
      <c r="V7813" t="n">
        <v>0.4820642173290253</v>
      </c>
      <c r="W7813" t="n">
        <v>0</v>
      </c>
      <c r="X7813" t="inlineStr"/>
      <c r="Y7813" t="inlineStr"/>
      <c r="Z7813" t="inlineStr">
        <is>
          <t>2025-10-23T12:15:24.708939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0.4660594061391824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2</v>
      </c>
      <c r="V7814" t="n">
        <v>0.6808038949966431</v>
      </c>
      <c r="W7814" t="n">
        <v>0</v>
      </c>
      <c r="X7814" t="inlineStr"/>
      <c r="Y7814" t="inlineStr"/>
      <c r="Z7814" t="inlineStr">
        <is>
          <t>2025-10-23T12:15:24.708939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0.4660594061391824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2</v>
      </c>
      <c r="V7815" t="n">
        <v>0.1629216521978378</v>
      </c>
      <c r="W7815" t="n">
        <v>0</v>
      </c>
      <c r="X7815" t="inlineStr"/>
      <c r="Y7815" t="inlineStr"/>
      <c r="Z7815" t="inlineStr">
        <is>
          <t>2025-10-23T12:15:24.708939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0.4660594061391824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2</v>
      </c>
      <c r="V7816" t="n">
        <v>0.5926285982131958</v>
      </c>
      <c r="W7816" t="n">
        <v>0</v>
      </c>
      <c r="X7816" t="inlineStr"/>
      <c r="Y7816" t="inlineStr"/>
      <c r="Z7816" t="inlineStr">
        <is>
          <t>2025-10-23T12:15:24.708939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0.4660594061391824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2</v>
      </c>
      <c r="V7817" t="n">
        <v>0.5356498956680298</v>
      </c>
      <c r="W7817" t="n">
        <v>0</v>
      </c>
      <c r="X7817" t="inlineStr"/>
      <c r="Y7817" t="inlineStr"/>
      <c r="Z7817" t="inlineStr">
        <is>
          <t>2025-10-23T12:15:24.708939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0.4660594061391824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2</v>
      </c>
      <c r="V7818" t="n">
        <v>0.7121495008468628</v>
      </c>
      <c r="W7818" t="n">
        <v>0</v>
      </c>
      <c r="X7818" t="inlineStr"/>
      <c r="Y7818" t="inlineStr"/>
      <c r="Z7818" t="inlineStr">
        <is>
          <t>2025-10-23T12:15:24.708939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0.4660594061391824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2</v>
      </c>
      <c r="V7819" t="n">
        <v>0.6655955910682678</v>
      </c>
      <c r="W7819" t="n">
        <v>0</v>
      </c>
      <c r="X7819" t="inlineStr"/>
      <c r="Y7819" t="inlineStr"/>
      <c r="Z7819" t="inlineStr">
        <is>
          <t>2025-10-23T12:15:24.708939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0.4660594061391824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2</v>
      </c>
      <c r="V7820" t="n">
        <v>0.7563788890838623</v>
      </c>
      <c r="W7820" t="n">
        <v>0</v>
      </c>
      <c r="X7820" t="inlineStr"/>
      <c r="Y7820" t="inlineStr"/>
      <c r="Z7820" t="inlineStr">
        <is>
          <t>2025-10-23T12:15:24.708939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0.4660594061391824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2</v>
      </c>
      <c r="V7821" t="n">
        <v>0.8007715940475464</v>
      </c>
      <c r="W7821" t="n">
        <v>0</v>
      </c>
      <c r="X7821" t="inlineStr"/>
      <c r="Y7821" t="inlineStr"/>
      <c r="Z7821" t="inlineStr">
        <is>
          <t>2025-10-23T12:15:24.708939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0.4660594061391824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2</v>
      </c>
      <c r="V7822" t="n">
        <v>0.5735456943511963</v>
      </c>
      <c r="W7822" t="n">
        <v>0</v>
      </c>
      <c r="X7822" t="inlineStr"/>
      <c r="Y7822" t="inlineStr"/>
      <c r="Z7822" t="inlineStr">
        <is>
          <t>2025-10-23T12:15:24.708939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0.4660594061391824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2</v>
      </c>
      <c r="V7823" t="n">
        <v>0.2825742363929749</v>
      </c>
      <c r="W7823" t="n">
        <v>0</v>
      </c>
      <c r="X7823" t="inlineStr"/>
      <c r="Y7823" t="inlineStr"/>
      <c r="Z7823" t="inlineStr">
        <is>
          <t>2025-10-23T12:15:24.708939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0.4660594061391824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2</v>
      </c>
      <c r="V7824" t="n">
        <v>0.323606938123703</v>
      </c>
      <c r="W7824" t="n">
        <v>0</v>
      </c>
      <c r="X7824" t="inlineStr"/>
      <c r="Y7824" t="inlineStr"/>
      <c r="Z7824" t="inlineStr">
        <is>
          <t>2025-10-23T12:15:24.708939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0.4660594061391824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2</v>
      </c>
      <c r="V7825" t="n">
        <v>0.4760320484638214</v>
      </c>
      <c r="W7825" t="n">
        <v>0</v>
      </c>
      <c r="X7825" t="inlineStr"/>
      <c r="Y7825" t="inlineStr"/>
      <c r="Z7825" t="inlineStr">
        <is>
          <t>2025-10-23T12:15:24.711549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0.4660594061391824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2</v>
      </c>
      <c r="V7826" t="n">
        <v>0.3585034012794495</v>
      </c>
      <c r="W7826" t="n">
        <v>0</v>
      </c>
      <c r="X7826" t="inlineStr"/>
      <c r="Y7826" t="inlineStr"/>
      <c r="Z7826" t="inlineStr">
        <is>
          <t>2025-10-23T12:15:24.712722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0.4660594061391824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2</v>
      </c>
      <c r="V7827" t="n">
        <v>0.5601180195808411</v>
      </c>
      <c r="W7827" t="n">
        <v>0</v>
      </c>
      <c r="X7827" t="inlineStr"/>
      <c r="Y7827" t="inlineStr"/>
      <c r="Z7827" t="inlineStr">
        <is>
          <t>2025-10-23T12:15:24.713234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0.4660594061391824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2</v>
      </c>
      <c r="V7828" t="n">
        <v>0.2460479140281677</v>
      </c>
      <c r="W7828" t="n">
        <v>0</v>
      </c>
      <c r="X7828" t="inlineStr"/>
      <c r="Y7828" t="inlineStr"/>
      <c r="Z7828" t="inlineStr">
        <is>
          <t>2025-10-23T12:15:24.713234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0.4660594061391824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2</v>
      </c>
      <c r="V7829" t="n">
        <v>0.3522515296936035</v>
      </c>
      <c r="W7829" t="n">
        <v>0</v>
      </c>
      <c r="X7829" t="inlineStr"/>
      <c r="Y7829" t="inlineStr"/>
      <c r="Z7829" t="inlineStr">
        <is>
          <t>2025-10-23T12:15:24.713234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0.4660594061391824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2</v>
      </c>
      <c r="V7830" t="n">
        <v>0.5525286197662354</v>
      </c>
      <c r="W7830" t="n">
        <v>0</v>
      </c>
      <c r="X7830" t="inlineStr"/>
      <c r="Y7830" t="inlineStr"/>
      <c r="Z7830" t="inlineStr">
        <is>
          <t>2025-10-23T12:15:24.713234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0.4660594061391824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2</v>
      </c>
      <c r="V7831" t="n">
        <v>0.2254217863082886</v>
      </c>
      <c r="W7831" t="n">
        <v>0</v>
      </c>
      <c r="X7831" t="inlineStr"/>
      <c r="Y7831" t="inlineStr"/>
      <c r="Z7831" t="inlineStr">
        <is>
          <t>2025-10-23T12:15:24.713234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0.4660594061391824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2</v>
      </c>
      <c r="V7832" t="n">
        <v>0.5201301574707031</v>
      </c>
      <c r="W7832" t="n">
        <v>0</v>
      </c>
      <c r="X7832" t="inlineStr"/>
      <c r="Y7832" t="inlineStr"/>
      <c r="Z7832" t="inlineStr">
        <is>
          <t>2025-10-23T12:15:24.713234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0.4660594061391824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2</v>
      </c>
      <c r="V7833" t="n">
        <v>0.4526314735412598</v>
      </c>
      <c r="W7833" t="n">
        <v>0</v>
      </c>
      <c r="X7833" t="inlineStr"/>
      <c r="Y7833" t="inlineStr"/>
      <c r="Z7833" t="inlineStr">
        <is>
          <t>2025-10-23T12:15:24.713234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0.4660594061391824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2</v>
      </c>
      <c r="V7834" t="n">
        <v>0.5224412679672241</v>
      </c>
      <c r="W7834" t="n">
        <v>0</v>
      </c>
      <c r="X7834" t="inlineStr"/>
      <c r="Y7834" t="inlineStr"/>
      <c r="Z7834" t="inlineStr">
        <is>
          <t>2025-10-23T12:15:24.713234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0.4660594061391824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2</v>
      </c>
      <c r="V7835" t="n">
        <v>0.295411229133606</v>
      </c>
      <c r="W7835" t="n">
        <v>0</v>
      </c>
      <c r="X7835" t="inlineStr"/>
      <c r="Y7835" t="inlineStr"/>
      <c r="Z7835" t="inlineStr">
        <is>
          <t>2025-10-23T12:15:24.714245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0.4660594061391824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2</v>
      </c>
      <c r="V7836" t="n">
        <v>0.4446591734886169</v>
      </c>
      <c r="W7836" t="n">
        <v>0</v>
      </c>
      <c r="X7836" t="inlineStr"/>
      <c r="Y7836" t="inlineStr"/>
      <c r="Z7836" t="inlineStr">
        <is>
          <t>2025-10-23T12:15:24.714245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0.4660594061391824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2</v>
      </c>
      <c r="V7837" t="n">
        <v>0.6266288161277771</v>
      </c>
      <c r="W7837" t="n">
        <v>0</v>
      </c>
      <c r="X7837" t="inlineStr"/>
      <c r="Y7837" t="inlineStr"/>
      <c r="Z7837" t="inlineStr">
        <is>
          <t>2025-10-23T12:15:24.714245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0.4660594061391824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2</v>
      </c>
      <c r="V7838" t="n">
        <v>1.239158868789673</v>
      </c>
      <c r="W7838" t="n">
        <v>0</v>
      </c>
      <c r="X7838" t="inlineStr"/>
      <c r="Y7838" t="inlineStr"/>
      <c r="Z7838" t="inlineStr">
        <is>
          <t>2025-10-23T12:15:24.714245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0.4660594061391824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2</v>
      </c>
      <c r="V7839" t="n">
        <v>0.2978366911411285</v>
      </c>
      <c r="W7839" t="n">
        <v>0</v>
      </c>
      <c r="X7839" t="inlineStr"/>
      <c r="Y7839" t="inlineStr"/>
      <c r="Z7839" t="inlineStr">
        <is>
          <t>2025-10-23T12:15:24.714245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0.4660594061391824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2</v>
      </c>
      <c r="V7840" t="n">
        <v>0.6505540609359741</v>
      </c>
      <c r="W7840" t="n">
        <v>0</v>
      </c>
      <c r="X7840" t="inlineStr"/>
      <c r="Y7840" t="inlineStr"/>
      <c r="Z7840" t="inlineStr">
        <is>
          <t>2025-10-23T12:15:24.714245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0.4660594061391824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2</v>
      </c>
      <c r="V7841" t="n">
        <v>0.3698639869689941</v>
      </c>
      <c r="W7841" t="n">
        <v>0</v>
      </c>
      <c r="X7841" t="inlineStr"/>
      <c r="Y7841" t="inlineStr"/>
      <c r="Z7841" t="inlineStr">
        <is>
          <t>2025-10-23T12:15:24.714245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0.4660594061391824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2</v>
      </c>
      <c r="V7842" t="n">
        <v>0.3301811218261719</v>
      </c>
      <c r="W7842" t="n">
        <v>0</v>
      </c>
      <c r="X7842" t="inlineStr"/>
      <c r="Y7842" t="inlineStr"/>
      <c r="Z7842" t="inlineStr">
        <is>
          <t>2025-10-23T12:15:24.714245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0.4660594061391824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2</v>
      </c>
      <c r="V7843" t="n">
        <v>0.474287211894989</v>
      </c>
      <c r="W7843" t="n">
        <v>0</v>
      </c>
      <c r="X7843" t="inlineStr"/>
      <c r="Y7843" t="inlineStr"/>
      <c r="Z7843" t="inlineStr">
        <is>
          <t>2025-10-23T12:15:24.714245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0.4660594061391824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2</v>
      </c>
      <c r="V7844" t="n">
        <v>0.6652406454086304</v>
      </c>
      <c r="W7844" t="n">
        <v>0</v>
      </c>
      <c r="X7844" t="inlineStr"/>
      <c r="Y7844" t="inlineStr"/>
      <c r="Z7844" t="inlineStr">
        <is>
          <t>2025-10-23T12:15:24.715242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0.4660594061391824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2</v>
      </c>
      <c r="V7845" t="n">
        <v>0.5921371579170227</v>
      </c>
      <c r="W7845" t="n">
        <v>0</v>
      </c>
      <c r="X7845" t="inlineStr"/>
      <c r="Y7845" t="inlineStr"/>
      <c r="Z7845" t="inlineStr">
        <is>
          <t>2025-10-23T12:15:24.715242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0.4660594061391824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2</v>
      </c>
      <c r="V7846" t="n">
        <v>0.4552701711654663</v>
      </c>
      <c r="W7846" t="n">
        <v>0</v>
      </c>
      <c r="X7846" t="inlineStr"/>
      <c r="Y7846" t="inlineStr"/>
      <c r="Z7846" t="inlineStr">
        <is>
          <t>2025-10-23T12:15:24.715242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0.4660594061391824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2</v>
      </c>
      <c r="V7847" t="n">
        <v>0.307711124420166</v>
      </c>
      <c r="W7847" t="n">
        <v>0</v>
      </c>
      <c r="X7847" t="inlineStr"/>
      <c r="Y7847" t="inlineStr"/>
      <c r="Z7847" t="inlineStr">
        <is>
          <t>2025-10-23T12:15:24.715242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0.4660594061391824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2</v>
      </c>
      <c r="V7848" t="n">
        <v>0.5021589994430542</v>
      </c>
      <c r="W7848" t="n">
        <v>0</v>
      </c>
      <c r="X7848" t="inlineStr"/>
      <c r="Y7848" t="inlineStr"/>
      <c r="Z7848" t="inlineStr">
        <is>
          <t>2025-10-23T12:15:24.715242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0.4660594061391824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2</v>
      </c>
      <c r="V7849" t="n">
        <v>0.5439317226409912</v>
      </c>
      <c r="W7849" t="n">
        <v>0</v>
      </c>
      <c r="X7849" t="inlineStr"/>
      <c r="Y7849" t="inlineStr"/>
      <c r="Z7849" t="inlineStr">
        <is>
          <t>2025-10-23T12:15:24.715242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0.4660594061391824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2</v>
      </c>
      <c r="V7850" t="n">
        <v>0.3434433341026306</v>
      </c>
      <c r="W7850" t="n">
        <v>0</v>
      </c>
      <c r="X7850" t="inlineStr"/>
      <c r="Y7850" t="inlineStr"/>
      <c r="Z7850" t="inlineStr">
        <is>
          <t>2025-10-23T12:15:24.715242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0.4660594061391824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2</v>
      </c>
      <c r="V7851" t="n">
        <v>1.167103290557861</v>
      </c>
      <c r="W7851" t="n">
        <v>0</v>
      </c>
      <c r="X7851" t="inlineStr"/>
      <c r="Y7851" t="inlineStr"/>
      <c r="Z7851" t="inlineStr">
        <is>
          <t>2025-10-23T12:15:24.715242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0.4660594061391824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2</v>
      </c>
      <c r="V7852" t="n">
        <v>0.2701868712902069</v>
      </c>
      <c r="W7852" t="n">
        <v>0</v>
      </c>
      <c r="X7852" t="inlineStr"/>
      <c r="Y7852" t="inlineStr"/>
      <c r="Z7852" t="inlineStr">
        <is>
          <t>2025-10-23T12:15:24.715242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0.4660594061391824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2</v>
      </c>
      <c r="V7853" t="n">
        <v>0.4166666567325592</v>
      </c>
      <c r="W7853" t="n">
        <v>0</v>
      </c>
      <c r="X7853" t="inlineStr"/>
      <c r="Y7853" t="inlineStr"/>
      <c r="Z7853" t="inlineStr">
        <is>
          <t>2025-10-23T12:15:24.716242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0.4660594061391824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2</v>
      </c>
      <c r="V7854" t="n">
        <v>0.2461826205253601</v>
      </c>
      <c r="W7854" t="n">
        <v>0</v>
      </c>
      <c r="X7854" t="inlineStr"/>
      <c r="Y7854" t="inlineStr"/>
      <c r="Z7854" t="inlineStr">
        <is>
          <t>2025-10-23T12:15:24.716242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0.4660594061391824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2</v>
      </c>
      <c r="V7855" t="n">
        <v>0.3609632551670074</v>
      </c>
      <c r="W7855" t="n">
        <v>0</v>
      </c>
      <c r="X7855" t="inlineStr"/>
      <c r="Y7855" t="inlineStr"/>
      <c r="Z7855" t="inlineStr">
        <is>
          <t>2025-10-23T12:15:24.716242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0.4660594061391824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2</v>
      </c>
      <c r="V7856" t="n">
        <v>0.6217374205589294</v>
      </c>
      <c r="W7856" t="n">
        <v>0</v>
      </c>
      <c r="X7856" t="inlineStr"/>
      <c r="Y7856" t="inlineStr"/>
      <c r="Z7856" t="inlineStr">
        <is>
          <t>2025-10-23T12:15:24.716242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0.4660594061391824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2</v>
      </c>
      <c r="V7857" t="n">
        <v>0.6736968755722046</v>
      </c>
      <c r="W7857" t="n">
        <v>0</v>
      </c>
      <c r="X7857" t="inlineStr"/>
      <c r="Y7857" t="inlineStr"/>
      <c r="Z7857" t="inlineStr">
        <is>
          <t>2025-10-23T12:15:24.716242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0.4660594061391824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2</v>
      </c>
      <c r="V7858" t="n">
        <v>0.5167838931083679</v>
      </c>
      <c r="W7858" t="n">
        <v>0</v>
      </c>
      <c r="X7858" t="inlineStr"/>
      <c r="Y7858" t="inlineStr"/>
      <c r="Z7858" t="inlineStr">
        <is>
          <t>2025-10-23T12:15:24.716242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0.4660594061391824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2</v>
      </c>
      <c r="V7859" t="n">
        <v>0.3866983652114868</v>
      </c>
      <c r="W7859" t="n">
        <v>0</v>
      </c>
      <c r="X7859" t="inlineStr"/>
      <c r="Y7859" t="inlineStr"/>
      <c r="Z7859" t="inlineStr">
        <is>
          <t>2025-10-23T12:15:24.716242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0.4660594061391824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2</v>
      </c>
      <c r="V7860" t="n">
        <v>0.9193173050880432</v>
      </c>
      <c r="W7860" t="n">
        <v>0</v>
      </c>
      <c r="X7860" t="inlineStr"/>
      <c r="Y7860" t="inlineStr"/>
      <c r="Z7860" t="inlineStr">
        <is>
          <t>2025-10-23T12:15:24.716242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0.4660594061391824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2</v>
      </c>
      <c r="V7861" t="n">
        <v>0.696652889251709</v>
      </c>
      <c r="W7861" t="n">
        <v>0</v>
      </c>
      <c r="X7861" t="inlineStr"/>
      <c r="Y7861" t="inlineStr"/>
      <c r="Z7861" t="inlineStr">
        <is>
          <t>2025-10-23T12:15:24.717242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0.4660594061391824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2</v>
      </c>
      <c r="V7862" t="n">
        <v>0.5250634551048279</v>
      </c>
      <c r="W7862" t="n">
        <v>0</v>
      </c>
      <c r="X7862" t="inlineStr"/>
      <c r="Y7862" t="inlineStr"/>
      <c r="Z7862" t="inlineStr">
        <is>
          <t>2025-10-23T12:15:24.717242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0.4660594061391824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2</v>
      </c>
      <c r="V7863" t="n">
        <v>0.4455463290214539</v>
      </c>
      <c r="W7863" t="n">
        <v>0</v>
      </c>
      <c r="X7863" t="inlineStr"/>
      <c r="Y7863" t="inlineStr"/>
      <c r="Z7863" t="inlineStr">
        <is>
          <t>2025-10-23T12:15:24.717242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0.4660594061391824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2</v>
      </c>
      <c r="V7864" t="n">
        <v>0.3751083314418793</v>
      </c>
      <c r="W7864" t="n">
        <v>0</v>
      </c>
      <c r="X7864" t="inlineStr"/>
      <c r="Y7864" t="inlineStr"/>
      <c r="Z7864" t="inlineStr">
        <is>
          <t>2025-10-23T12:15:24.717242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0.4660594061391824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2</v>
      </c>
      <c r="V7865" t="n">
        <v>0.718769907951355</v>
      </c>
      <c r="W7865" t="n">
        <v>0</v>
      </c>
      <c r="X7865" t="inlineStr"/>
      <c r="Y7865" t="inlineStr"/>
      <c r="Z7865" t="inlineStr">
        <is>
          <t>2025-10-23T12:15:24.717242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0.4660594061391824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2</v>
      </c>
      <c r="V7866" t="n">
        <v>0.8943849802017212</v>
      </c>
      <c r="W7866" t="n">
        <v>0</v>
      </c>
      <c r="X7866" t="inlineStr"/>
      <c r="Y7866" t="inlineStr"/>
      <c r="Z7866" t="inlineStr">
        <is>
          <t>2025-10-23T12:15:24.717242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0.4660594061391824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2</v>
      </c>
      <c r="V7867" t="n">
        <v>0.6847537755966187</v>
      </c>
      <c r="W7867" t="n">
        <v>0</v>
      </c>
      <c r="X7867" t="inlineStr"/>
      <c r="Y7867" t="inlineStr"/>
      <c r="Z7867" t="inlineStr">
        <is>
          <t>2025-10-23T12:15:24.717242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0.4660594061391824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2</v>
      </c>
      <c r="V7868" t="n">
        <v>0.4564353823661804</v>
      </c>
      <c r="W7868" t="n">
        <v>0</v>
      </c>
      <c r="X7868" t="inlineStr"/>
      <c r="Y7868" t="inlineStr"/>
      <c r="Z7868" t="inlineStr">
        <is>
          <t>2025-10-23T12:15:24.717242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0.4660594061391824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2</v>
      </c>
      <c r="V7869" t="n">
        <v>0.2946278750896454</v>
      </c>
      <c r="W7869" t="n">
        <v>0</v>
      </c>
      <c r="X7869" t="inlineStr"/>
      <c r="Y7869" t="inlineStr"/>
      <c r="Z7869" t="inlineStr">
        <is>
          <t>2025-10-23T12:15:24.717242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0.4660594061391824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2</v>
      </c>
      <c r="V7870" t="n">
        <v>0.2450498938560486</v>
      </c>
      <c r="W7870" t="n">
        <v>0</v>
      </c>
      <c r="X7870" t="inlineStr"/>
      <c r="Y7870" t="inlineStr"/>
      <c r="Z7870" t="inlineStr">
        <is>
          <t>2025-10-23T12:15:24.718242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0.4660594061391824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2</v>
      </c>
      <c r="V7871" t="n">
        <v>0.732937216758728</v>
      </c>
      <c r="W7871" t="n">
        <v>0</v>
      </c>
      <c r="X7871" t="inlineStr"/>
      <c r="Y7871" t="inlineStr"/>
      <c r="Z7871" t="inlineStr">
        <is>
          <t>2025-10-23T12:15:24.718242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0.4660594061391824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2</v>
      </c>
      <c r="V7872" t="n">
        <v>0.6627667546272278</v>
      </c>
      <c r="W7872" t="n">
        <v>0</v>
      </c>
      <c r="X7872" t="inlineStr"/>
      <c r="Y7872" t="inlineStr"/>
      <c r="Z7872" t="inlineStr">
        <is>
          <t>2025-10-23T12:15:24.718242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0.4660594061391824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2</v>
      </c>
      <c r="V7873" t="n">
        <v>0.3305084109306335</v>
      </c>
      <c r="W7873" t="n">
        <v>0</v>
      </c>
      <c r="X7873" t="inlineStr"/>
      <c r="Y7873" t="inlineStr"/>
      <c r="Z7873" t="inlineStr">
        <is>
          <t>2025-10-23T12:15:24.718242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0.4660594061391824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2</v>
      </c>
      <c r="V7874" t="n">
        <v>0.346059113740921</v>
      </c>
      <c r="W7874" t="n">
        <v>0</v>
      </c>
      <c r="X7874" t="inlineStr"/>
      <c r="Y7874" t="inlineStr"/>
      <c r="Z7874" t="inlineStr">
        <is>
          <t>2025-10-23T12:15:24.718242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0.4660594061391824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2</v>
      </c>
      <c r="V7875" t="n">
        <v>0.7229533195495605</v>
      </c>
      <c r="W7875" t="n">
        <v>0</v>
      </c>
      <c r="X7875" t="inlineStr"/>
      <c r="Y7875" t="inlineStr"/>
      <c r="Z7875" t="inlineStr">
        <is>
          <t>2025-10-23T12:15:24.718242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0.4660594061391824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0.4285714285714285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2</v>
      </c>
      <c r="V7876" t="n">
        <v>0.9895521402359009</v>
      </c>
      <c r="W7876" t="n">
        <v>0</v>
      </c>
      <c r="X7876" t="inlineStr"/>
      <c r="Y7876" t="inlineStr"/>
      <c r="Z7876" t="inlineStr">
        <is>
          <t>2025-10-23T12:15:24.718242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0.4660594061391824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2</v>
      </c>
      <c r="V7877" t="n">
        <v>0.5576775074005127</v>
      </c>
      <c r="W7877" t="n">
        <v>0</v>
      </c>
      <c r="X7877" t="inlineStr"/>
      <c r="Y7877" t="inlineStr"/>
      <c r="Z7877" t="inlineStr">
        <is>
          <t>2025-10-23T12:15:24.718242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0.4660594061391824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2</v>
      </c>
      <c r="V7878" t="n">
        <v>0.7776895761489868</v>
      </c>
      <c r="W7878" t="n">
        <v>0</v>
      </c>
      <c r="X7878" t="inlineStr"/>
      <c r="Y7878" t="inlineStr"/>
      <c r="Z7878" t="inlineStr">
        <is>
          <t>2025-10-23T12:15:24.718242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0.4660594061391824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2</v>
      </c>
      <c r="V7879" t="n">
        <v>0.3596574068069458</v>
      </c>
      <c r="W7879" t="n">
        <v>0</v>
      </c>
      <c r="X7879" t="inlineStr"/>
      <c r="Y7879" t="inlineStr"/>
      <c r="Z7879" t="inlineStr">
        <is>
          <t>2025-10-23T12:15:24.719242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0.4660594061391824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2</v>
      </c>
      <c r="V7880" t="n">
        <v>0.5016995668411255</v>
      </c>
      <c r="W7880" t="n">
        <v>0</v>
      </c>
      <c r="X7880" t="inlineStr"/>
      <c r="Y7880" t="inlineStr"/>
      <c r="Z7880" t="inlineStr">
        <is>
          <t>2025-10-23T12:15:24.719242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0.4660594061391824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2</v>
      </c>
      <c r="V7881" t="n">
        <v>0.540124773979187</v>
      </c>
      <c r="W7881" t="n">
        <v>0</v>
      </c>
      <c r="X7881" t="inlineStr"/>
      <c r="Y7881" t="inlineStr"/>
      <c r="Z7881" t="inlineStr">
        <is>
          <t>2025-10-23T12:15:24.719242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0.4660594061391824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2</v>
      </c>
      <c r="V7882" t="n">
        <v>0.6245133280754089</v>
      </c>
      <c r="W7882" t="n">
        <v>0</v>
      </c>
      <c r="X7882" t="inlineStr"/>
      <c r="Y7882" t="inlineStr"/>
      <c r="Z7882" t="inlineStr">
        <is>
          <t>2025-10-23T12:15:24.719242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0.4660594061391824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2</v>
      </c>
      <c r="V7883" t="n">
        <v>0.3750000298023224</v>
      </c>
      <c r="W7883" t="n">
        <v>0</v>
      </c>
      <c r="X7883" t="inlineStr"/>
      <c r="Y7883" t="inlineStr"/>
      <c r="Z7883" t="inlineStr">
        <is>
          <t>2025-10-23T12:15:24.719242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0.4660594061391824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2</v>
      </c>
      <c r="V7884" t="n">
        <v>0.8270124793052673</v>
      </c>
      <c r="W7884" t="n">
        <v>0</v>
      </c>
      <c r="X7884" t="inlineStr"/>
      <c r="Y7884" t="inlineStr"/>
      <c r="Z7884" t="inlineStr">
        <is>
          <t>2025-10-23T12:15:24.719242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0.4660594061391824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2</v>
      </c>
      <c r="V7885" t="n">
        <v>0.6992345452308655</v>
      </c>
      <c r="W7885" t="n">
        <v>0</v>
      </c>
      <c r="X7885" t="inlineStr"/>
      <c r="Y7885" t="inlineStr"/>
      <c r="Z7885" t="inlineStr">
        <is>
          <t>2025-10-23T12:15:24.719242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0.4660594061391824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2</v>
      </c>
      <c r="V7886" t="n">
        <v>0.5685385465621948</v>
      </c>
      <c r="W7886" t="n">
        <v>0</v>
      </c>
      <c r="X7886" t="inlineStr"/>
      <c r="Y7886" t="inlineStr"/>
      <c r="Z7886" t="inlineStr">
        <is>
          <t>2025-10-23T12:15:24.719242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0.4660594061391824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2</v>
      </c>
      <c r="V7887" t="n">
        <v>0.6557211875915527</v>
      </c>
      <c r="W7887" t="n">
        <v>0</v>
      </c>
      <c r="X7887" t="inlineStr"/>
      <c r="Y7887" t="inlineStr"/>
      <c r="Z7887" t="inlineStr">
        <is>
          <t>2025-10-23T12:15:24.719242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0.4660594061391824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2</v>
      </c>
      <c r="V7888" t="n">
        <v>0.2519680857658386</v>
      </c>
      <c r="W7888" t="n">
        <v>0</v>
      </c>
      <c r="X7888" t="inlineStr"/>
      <c r="Y7888" t="inlineStr"/>
      <c r="Z7888" t="inlineStr">
        <is>
          <t>2025-10-23T12:15:24.720242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0.4660594061391824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2</v>
      </c>
      <c r="V7889" t="n">
        <v>0.3832221925258636</v>
      </c>
      <c r="W7889" t="n">
        <v>0</v>
      </c>
      <c r="X7889" t="inlineStr"/>
      <c r="Y7889" t="inlineStr"/>
      <c r="Z7889" t="inlineStr">
        <is>
          <t>2025-10-23T12:15:24.720242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0.4660594061391824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2</v>
      </c>
      <c r="V7890" t="n">
        <v>0.3869513273239136</v>
      </c>
      <c r="W7890" t="n">
        <v>0</v>
      </c>
      <c r="X7890" t="inlineStr"/>
      <c r="Y7890" t="inlineStr"/>
      <c r="Z7890" t="inlineStr">
        <is>
          <t>2025-10-23T12:15:24.720242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0.4660594061391824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2</v>
      </c>
      <c r="V7891" t="n">
        <v>1.252813935279846</v>
      </c>
      <c r="W7891" t="n">
        <v>0</v>
      </c>
      <c r="X7891" t="inlineStr"/>
      <c r="Y7891" t="inlineStr"/>
      <c r="Z7891" t="inlineStr">
        <is>
          <t>2025-10-23T12:15:24.720242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0.4660594061391824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2</v>
      </c>
      <c r="V7892" t="n">
        <v>0.3459875881671906</v>
      </c>
      <c r="W7892" t="n">
        <v>0</v>
      </c>
      <c r="X7892" t="inlineStr"/>
      <c r="Y7892" t="inlineStr"/>
      <c r="Z7892" t="inlineStr">
        <is>
          <t>2025-10-23T12:15:24.720242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0.4660594061391824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2</v>
      </c>
      <c r="V7893" t="n">
        <v>0.3973168134689331</v>
      </c>
      <c r="W7893" t="n">
        <v>0</v>
      </c>
      <c r="X7893" t="inlineStr"/>
      <c r="Y7893" t="inlineStr"/>
      <c r="Z7893" t="inlineStr">
        <is>
          <t>2025-10-23T12:15:24.720242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0.4660594061391824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2</v>
      </c>
      <c r="V7894" t="n">
        <v>0.8920696973800659</v>
      </c>
      <c r="W7894" t="n">
        <v>0</v>
      </c>
      <c r="X7894" t="inlineStr"/>
      <c r="Y7894" t="inlineStr"/>
      <c r="Z7894" t="inlineStr">
        <is>
          <t>2025-10-23T12:15:24.720242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0.4660594061391824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2</v>
      </c>
      <c r="V7895" t="n">
        <v>0.8416153192520142</v>
      </c>
      <c r="W7895" t="n">
        <v>0</v>
      </c>
      <c r="X7895" t="inlineStr"/>
      <c r="Y7895" t="inlineStr"/>
      <c r="Z7895" t="inlineStr">
        <is>
          <t>2025-10-23T12:15:24.720242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0.4660594061391824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2</v>
      </c>
      <c r="V7896" t="n">
        <v>0.4880774021148682</v>
      </c>
      <c r="W7896" t="n">
        <v>0</v>
      </c>
      <c r="X7896" t="inlineStr"/>
      <c r="Y7896" t="inlineStr"/>
      <c r="Z7896" t="inlineStr">
        <is>
          <t>2025-10-23T12:15:24.720242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0.4660594061391824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2</v>
      </c>
      <c r="V7897" t="n">
        <v>0.512958288192749</v>
      </c>
      <c r="W7897" t="n">
        <v>0</v>
      </c>
      <c r="X7897" t="inlineStr"/>
      <c r="Y7897" t="inlineStr"/>
      <c r="Z7897" t="inlineStr">
        <is>
          <t>2025-10-23T12:15:24.721242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0.4660594061391824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2</v>
      </c>
      <c r="V7898" t="n">
        <v>0.5705742835998535</v>
      </c>
      <c r="W7898" t="n">
        <v>0</v>
      </c>
      <c r="X7898" t="inlineStr"/>
      <c r="Y7898" t="inlineStr"/>
      <c r="Z7898" t="inlineStr">
        <is>
          <t>2025-10-23T12:15:24.721242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0.4660594061391824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2</v>
      </c>
      <c r="V7899" t="n">
        <v>0.8914722800254822</v>
      </c>
      <c r="W7899" t="n">
        <v>0</v>
      </c>
      <c r="X7899" t="inlineStr"/>
      <c r="Y7899" t="inlineStr"/>
      <c r="Z7899" t="inlineStr">
        <is>
          <t>2025-10-23T12:15:24.721242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0.4660594061391824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2</v>
      </c>
      <c r="V7900" t="n">
        <v>0.6805681586265564</v>
      </c>
      <c r="W7900" t="n">
        <v>0</v>
      </c>
      <c r="X7900" t="inlineStr"/>
      <c r="Y7900" t="inlineStr"/>
      <c r="Z7900" t="inlineStr">
        <is>
          <t>2025-10-23T12:15:24.721242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0.4660594061391824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2</v>
      </c>
      <c r="V7901" t="n">
        <v>1.013690710067749</v>
      </c>
      <c r="W7901" t="n">
        <v>0</v>
      </c>
      <c r="X7901" t="inlineStr"/>
      <c r="Y7901" t="inlineStr"/>
      <c r="Z7901" t="inlineStr">
        <is>
          <t>2025-10-23T12:15:24.721242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0.4660594061391824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2</v>
      </c>
      <c r="V7902" t="n">
        <v>0.6027506589889526</v>
      </c>
      <c r="W7902" t="n">
        <v>0</v>
      </c>
      <c r="X7902" t="inlineStr"/>
      <c r="Y7902" t="inlineStr"/>
      <c r="Z7902" t="inlineStr">
        <is>
          <t>2025-10-23T12:15:24.721242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0.4660594061391824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2</v>
      </c>
      <c r="V7903" t="n">
        <v>0.3337119817733765</v>
      </c>
      <c r="W7903" t="n">
        <v>0</v>
      </c>
      <c r="X7903" t="inlineStr"/>
      <c r="Y7903" t="inlineStr"/>
      <c r="Z7903" t="inlineStr">
        <is>
          <t>2025-10-23T12:15:24.721242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0.4660594061391824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2</v>
      </c>
      <c r="V7904" t="n">
        <v>0.591093897819519</v>
      </c>
      <c r="W7904" t="n">
        <v>0</v>
      </c>
      <c r="X7904" t="inlineStr"/>
      <c r="Y7904" t="inlineStr"/>
      <c r="Z7904" t="inlineStr">
        <is>
          <t>2025-10-23T12:15:24.722242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0.4660594061391824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2</v>
      </c>
      <c r="V7905" t="n">
        <v>0.3676412105560303</v>
      </c>
      <c r="W7905" t="n">
        <v>0</v>
      </c>
      <c r="X7905" t="inlineStr"/>
      <c r="Y7905" t="inlineStr"/>
      <c r="Z7905" t="inlineStr">
        <is>
          <t>2025-10-23T12:15:24.722242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0.4660594061391824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2</v>
      </c>
      <c r="V7906" t="n">
        <v>0.523841917514801</v>
      </c>
      <c r="W7906" t="n">
        <v>0</v>
      </c>
      <c r="X7906" t="inlineStr"/>
      <c r="Y7906" t="inlineStr"/>
      <c r="Z7906" t="inlineStr">
        <is>
          <t>2025-10-23T12:15:24.722242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0.4660594061391824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2</v>
      </c>
      <c r="V7907" t="n">
        <v>0.7473533749580383</v>
      </c>
      <c r="W7907" t="n">
        <v>0</v>
      </c>
      <c r="X7907" t="inlineStr"/>
      <c r="Y7907" t="inlineStr"/>
      <c r="Z7907" t="inlineStr">
        <is>
          <t>2025-10-23T12:15:24.722242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0.4660594061391824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2</v>
      </c>
      <c r="V7908" t="n">
        <v>0.4520447850227356</v>
      </c>
      <c r="W7908" t="n">
        <v>0</v>
      </c>
      <c r="X7908" t="inlineStr"/>
      <c r="Y7908" t="inlineStr"/>
      <c r="Z7908" t="inlineStr">
        <is>
          <t>2025-10-23T12:15:24.722242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0.4660594061391824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2</v>
      </c>
      <c r="V7909" t="n">
        <v>0.3010480403900146</v>
      </c>
      <c r="W7909" t="n">
        <v>0</v>
      </c>
      <c r="X7909" t="inlineStr"/>
      <c r="Y7909" t="inlineStr"/>
      <c r="Z7909" t="inlineStr">
        <is>
          <t>2025-10-23T12:15:24.722242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0.4660594061391824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2</v>
      </c>
      <c r="V7910" t="n">
        <v>0.276108980178833</v>
      </c>
      <c r="W7910" t="n">
        <v>0</v>
      </c>
      <c r="X7910" t="inlineStr"/>
      <c r="Y7910" t="inlineStr"/>
      <c r="Z7910" t="inlineStr">
        <is>
          <t>2025-10-23T12:15:24.722242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0.4660594061391824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2</v>
      </c>
      <c r="V7911" t="n">
        <v>0.8911344408988953</v>
      </c>
      <c r="W7911" t="n">
        <v>0</v>
      </c>
      <c r="X7911" t="inlineStr"/>
      <c r="Y7911" t="inlineStr"/>
      <c r="Z7911" t="inlineStr">
        <is>
          <t>2025-10-23T12:15:24.722242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0.4660594061391824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2</v>
      </c>
      <c r="V7912" t="n">
        <v>0.4301411509513855</v>
      </c>
      <c r="W7912" t="n">
        <v>0</v>
      </c>
      <c r="X7912" t="inlineStr"/>
      <c r="Y7912" t="inlineStr"/>
      <c r="Z7912" t="inlineStr">
        <is>
          <t>2025-10-23T12:15:24.722242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0.4660594061391824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2</v>
      </c>
      <c r="V7913" t="n">
        <v>0.682529091835022</v>
      </c>
      <c r="W7913" t="n">
        <v>0</v>
      </c>
      <c r="X7913" t="inlineStr"/>
      <c r="Y7913" t="inlineStr"/>
      <c r="Z7913" t="inlineStr">
        <is>
          <t>2025-10-23T12:15:24.723242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0.4660594061391824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2</v>
      </c>
      <c r="V7914" t="n">
        <v>0.5393134355545044</v>
      </c>
      <c r="W7914" t="n">
        <v>0</v>
      </c>
      <c r="X7914" t="inlineStr"/>
      <c r="Y7914" t="inlineStr"/>
      <c r="Z7914" t="inlineStr">
        <is>
          <t>2025-10-23T12:15:24.723242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0.4660594061391824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2</v>
      </c>
      <c r="V7915" t="n">
        <v>0.2379049956798553</v>
      </c>
      <c r="W7915" t="n">
        <v>0</v>
      </c>
      <c r="X7915" t="inlineStr"/>
      <c r="Y7915" t="inlineStr"/>
      <c r="Z7915" t="inlineStr">
        <is>
          <t>2025-10-23T12:15:24.723242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0.4660594061391824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2</v>
      </c>
      <c r="V7916" t="n">
        <v>0.7708007097244263</v>
      </c>
      <c r="W7916" t="n">
        <v>0</v>
      </c>
      <c r="X7916" t="inlineStr"/>
      <c r="Y7916" t="inlineStr"/>
      <c r="Z7916" t="inlineStr">
        <is>
          <t>2025-10-23T12:15:24.723242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0.4660594061391824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2</v>
      </c>
      <c r="V7917" t="n">
        <v>1.170798540115356</v>
      </c>
      <c r="W7917" t="n">
        <v>0</v>
      </c>
      <c r="X7917" t="inlineStr"/>
      <c r="Y7917" t="inlineStr"/>
      <c r="Z7917" t="inlineStr">
        <is>
          <t>2025-10-23T12:15:24.723242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0.4660594061391824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2</v>
      </c>
      <c r="V7918" t="n">
        <v>0.9230760335922241</v>
      </c>
      <c r="W7918" t="n">
        <v>0</v>
      </c>
      <c r="X7918" t="inlineStr"/>
      <c r="Y7918" t="inlineStr"/>
      <c r="Z7918" t="inlineStr">
        <is>
          <t>2025-10-23T12:15:24.723242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0.4660594061391824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2</v>
      </c>
      <c r="V7919" t="n">
        <v>0.560106635093689</v>
      </c>
      <c r="W7919" t="n">
        <v>0</v>
      </c>
      <c r="X7919" t="inlineStr"/>
      <c r="Y7919" t="inlineStr"/>
      <c r="Z7919" t="inlineStr">
        <is>
          <t>2025-10-23T12:15:24.723242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0.4660594061391824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2</v>
      </c>
      <c r="V7920" t="n">
        <v>0.9018113017082214</v>
      </c>
      <c r="W7920" t="n">
        <v>0</v>
      </c>
      <c r="X7920" t="inlineStr"/>
      <c r="Y7920" t="inlineStr"/>
      <c r="Z7920" t="inlineStr">
        <is>
          <t>2025-10-23T12:15:24.723242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0.4660594061391824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2</v>
      </c>
      <c r="V7921" t="n">
        <v>0.8382962942123413</v>
      </c>
      <c r="W7921" t="n">
        <v>0</v>
      </c>
      <c r="X7921" t="inlineStr"/>
      <c r="Y7921" t="inlineStr"/>
      <c r="Z7921" t="inlineStr">
        <is>
          <t>2025-10-23T12:15:24.723242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0.4660594061391824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2</v>
      </c>
      <c r="V7922" t="n">
        <v>0.6756050586700439</v>
      </c>
      <c r="W7922" t="n">
        <v>0</v>
      </c>
      <c r="X7922" t="inlineStr"/>
      <c r="Y7922" t="inlineStr"/>
      <c r="Z7922" t="inlineStr">
        <is>
          <t>2025-10-23T12:15:24.724242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0.4660594061391824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2</v>
      </c>
      <c r="V7923" t="n">
        <v>1.481803894042969</v>
      </c>
      <c r="W7923" t="n">
        <v>0</v>
      </c>
      <c r="X7923" t="inlineStr"/>
      <c r="Y7923" t="inlineStr"/>
      <c r="Z7923" t="inlineStr">
        <is>
          <t>2025-10-23T12:15:24.724242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0.4660594061391824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2</v>
      </c>
      <c r="V7924" t="n">
        <v>0.8006439805030823</v>
      </c>
      <c r="W7924" t="n">
        <v>0</v>
      </c>
      <c r="X7924" t="inlineStr"/>
      <c r="Y7924" t="inlineStr"/>
      <c r="Z7924" t="inlineStr">
        <is>
          <t>2025-10-23T12:15:24.724242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0.4660594061391824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2</v>
      </c>
      <c r="V7925" t="n">
        <v>0.4569591879844666</v>
      </c>
      <c r="W7925" t="n">
        <v>0</v>
      </c>
      <c r="X7925" t="inlineStr"/>
      <c r="Y7925" t="inlineStr"/>
      <c r="Z7925" t="inlineStr">
        <is>
          <t>2025-10-23T12:15:24.724242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0.4660594061391824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2</v>
      </c>
      <c r="V7926" t="n">
        <v>0.3493074178695679</v>
      </c>
      <c r="W7926" t="n">
        <v>0</v>
      </c>
      <c r="X7926" t="inlineStr"/>
      <c r="Y7926" t="inlineStr"/>
      <c r="Z7926" t="inlineStr">
        <is>
          <t>2025-10-23T12:15:24.724242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0.4660594061391824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2</v>
      </c>
      <c r="V7927" t="n">
        <v>0.3476976752281189</v>
      </c>
      <c r="W7927" t="n">
        <v>0</v>
      </c>
      <c r="X7927" t="inlineStr"/>
      <c r="Y7927" t="inlineStr"/>
      <c r="Z7927" t="inlineStr">
        <is>
          <t>2025-10-23T12:15:24.724242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0.4660594061391824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2</v>
      </c>
      <c r="V7928" t="n">
        <v>0.5001342296600342</v>
      </c>
      <c r="W7928" t="n">
        <v>0</v>
      </c>
      <c r="X7928" t="inlineStr"/>
      <c r="Y7928" t="inlineStr"/>
      <c r="Z7928" t="inlineStr">
        <is>
          <t>2025-10-23T12:15:24.724242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0.4660594061391824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2</v>
      </c>
      <c r="V7929" t="n">
        <v>0.148863360285759</v>
      </c>
      <c r="W7929" t="n">
        <v>0</v>
      </c>
      <c r="X7929" t="inlineStr"/>
      <c r="Y7929" t="inlineStr"/>
      <c r="Z7929" t="inlineStr">
        <is>
          <t>2025-10-23T12:15:24.724242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0.4660594061391824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2</v>
      </c>
      <c r="V7930" t="n">
        <v>0.2234920263290405</v>
      </c>
      <c r="W7930" t="n">
        <v>0</v>
      </c>
      <c r="X7930" t="inlineStr"/>
      <c r="Y7930" t="inlineStr"/>
      <c r="Z7930" t="inlineStr">
        <is>
          <t>2025-10-23T12:15:24.724242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0.4660594061391824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2</v>
      </c>
      <c r="V7931" t="n">
        <v>0.9241997003555298</v>
      </c>
      <c r="W7931" t="n">
        <v>0</v>
      </c>
      <c r="X7931" t="inlineStr"/>
      <c r="Y7931" t="inlineStr"/>
      <c r="Z7931" t="inlineStr">
        <is>
          <t>2025-10-23T12:15:24.725242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0.4660594061391824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2</v>
      </c>
      <c r="V7932" t="n">
        <v>0.5654927492141724</v>
      </c>
      <c r="W7932" t="n">
        <v>0</v>
      </c>
      <c r="X7932" t="inlineStr"/>
      <c r="Y7932" t="inlineStr"/>
      <c r="Z7932" t="inlineStr">
        <is>
          <t>2025-10-23T12:15:24.725242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0.4660594061391824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2</v>
      </c>
      <c r="V7933" t="n">
        <v>0.3930782973766327</v>
      </c>
      <c r="W7933" t="n">
        <v>0</v>
      </c>
      <c r="X7933" t="inlineStr"/>
      <c r="Y7933" t="inlineStr"/>
      <c r="Z7933" t="inlineStr">
        <is>
          <t>2025-10-23T12:15:24.725242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0.4660594061391824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2</v>
      </c>
      <c r="V7934" t="n">
        <v>1.658974409103394</v>
      </c>
      <c r="W7934" t="n">
        <v>0</v>
      </c>
      <c r="X7934" t="inlineStr"/>
      <c r="Y7934" t="inlineStr"/>
      <c r="Z7934" t="inlineStr">
        <is>
          <t>2025-10-23T12:15:24.725242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0.4660594061391824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2</v>
      </c>
      <c r="V7935" t="n">
        <v>0.1993809789419174</v>
      </c>
      <c r="W7935" t="n">
        <v>0</v>
      </c>
      <c r="X7935" t="inlineStr"/>
      <c r="Y7935" t="inlineStr"/>
      <c r="Z7935" t="inlineStr">
        <is>
          <t>2025-10-23T12:15:24.725242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0.4660594061391824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2</v>
      </c>
      <c r="V7936" t="n">
        <v>0.6782427430152893</v>
      </c>
      <c r="W7936" t="n">
        <v>0</v>
      </c>
      <c r="X7936" t="inlineStr"/>
      <c r="Y7936" t="inlineStr"/>
      <c r="Z7936" t="inlineStr">
        <is>
          <t>2025-10-23T12:15:24.725242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0.4660594061391824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2</v>
      </c>
      <c r="V7937" t="n">
        <v>0.1989347189664841</v>
      </c>
      <c r="W7937" t="n">
        <v>0</v>
      </c>
      <c r="X7937" t="inlineStr"/>
      <c r="Y7937" t="inlineStr"/>
      <c r="Z7937" t="inlineStr">
        <is>
          <t>2025-10-23T12:15:24.725242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0.4660594061391824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2</v>
      </c>
      <c r="V7938" t="n">
        <v>0.5011497735977173</v>
      </c>
      <c r="W7938" t="n">
        <v>0</v>
      </c>
      <c r="X7938" t="inlineStr"/>
      <c r="Y7938" t="inlineStr"/>
      <c r="Z7938" t="inlineStr">
        <is>
          <t>2025-10-23T12:15:24.725242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0.4660594061391824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2</v>
      </c>
      <c r="V7939" t="n">
        <v>0.6172133684158325</v>
      </c>
      <c r="W7939" t="n">
        <v>0</v>
      </c>
      <c r="X7939" t="inlineStr"/>
      <c r="Y7939" t="inlineStr"/>
      <c r="Z7939" t="inlineStr">
        <is>
          <t>2025-10-23T12:15:24.726242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0.4660594061391824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2</v>
      </c>
      <c r="V7940" t="n">
        <v>0.5935399532318115</v>
      </c>
      <c r="W7940" t="n">
        <v>0</v>
      </c>
      <c r="X7940" t="inlineStr"/>
      <c r="Y7940" t="inlineStr"/>
      <c r="Z7940" t="inlineStr">
        <is>
          <t>2025-10-23T12:15:24.726242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0.4660594061391824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2</v>
      </c>
      <c r="V7941" t="n">
        <v>0.9434638023376465</v>
      </c>
      <c r="W7941" t="n">
        <v>0</v>
      </c>
      <c r="X7941" t="inlineStr"/>
      <c r="Y7941" t="inlineStr"/>
      <c r="Z7941" t="inlineStr">
        <is>
          <t>2025-10-23T12:15:24.726242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0.4660594061391824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2</v>
      </c>
      <c r="V7942" t="n">
        <v>0.4185824394226074</v>
      </c>
      <c r="W7942" t="n">
        <v>0</v>
      </c>
      <c r="X7942" t="inlineStr"/>
      <c r="Y7942" t="inlineStr"/>
      <c r="Z7942" t="inlineStr">
        <is>
          <t>2025-10-23T12:15:24.726242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0.4660594061391824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2</v>
      </c>
      <c r="V7943" t="n">
        <v>0.2351258099079132</v>
      </c>
      <c r="W7943" t="n">
        <v>0</v>
      </c>
      <c r="X7943" t="inlineStr"/>
      <c r="Y7943" t="inlineStr"/>
      <c r="Z7943" t="inlineStr">
        <is>
          <t>2025-10-23T12:15:24.726242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0.4660594061391824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2</v>
      </c>
      <c r="V7944" t="n">
        <v>0.7156394124031067</v>
      </c>
      <c r="W7944" t="n">
        <v>0</v>
      </c>
      <c r="X7944" t="inlineStr"/>
      <c r="Y7944" t="inlineStr"/>
      <c r="Z7944" t="inlineStr">
        <is>
          <t>2025-10-23T12:15:24.726242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0.4660594061391824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2</v>
      </c>
      <c r="V7945" t="n">
        <v>1.123907566070557</v>
      </c>
      <c r="W7945" t="n">
        <v>0</v>
      </c>
      <c r="X7945" t="inlineStr"/>
      <c r="Y7945" t="inlineStr"/>
      <c r="Z7945" t="inlineStr">
        <is>
          <t>2025-10-23T12:15:24.726242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0.4660594061391824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2</v>
      </c>
      <c r="V7946" t="n">
        <v>0.5880392789840698</v>
      </c>
      <c r="W7946" t="n">
        <v>0</v>
      </c>
      <c r="X7946" t="inlineStr"/>
      <c r="Y7946" t="inlineStr"/>
      <c r="Z7946" t="inlineStr">
        <is>
          <t>2025-10-23T12:15:24.726242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0.4660594061391824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2</v>
      </c>
      <c r="V7947" t="n">
        <v>0.2738612592220306</v>
      </c>
      <c r="W7947" t="n">
        <v>0</v>
      </c>
      <c r="X7947" t="inlineStr"/>
      <c r="Y7947" t="inlineStr"/>
      <c r="Z7947" t="inlineStr">
        <is>
          <t>2025-10-23T12:15:24.726242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0.4660594061391824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2</v>
      </c>
      <c r="V7948" t="n">
        <v>0.8189390301704407</v>
      </c>
      <c r="W7948" t="n">
        <v>0</v>
      </c>
      <c r="X7948" t="inlineStr"/>
      <c r="Y7948" t="inlineStr"/>
      <c r="Z7948" t="inlineStr">
        <is>
          <t>2025-10-23T12:15:24.727242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0.4660594061391824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2</v>
      </c>
      <c r="V7949" t="n">
        <v>1.364983558654785</v>
      </c>
      <c r="W7949" t="n">
        <v>0</v>
      </c>
      <c r="X7949" t="inlineStr"/>
      <c r="Y7949" t="inlineStr"/>
      <c r="Z7949" t="inlineStr">
        <is>
          <t>2025-10-23T12:15:24.727242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0.4660594061391824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2</v>
      </c>
      <c r="V7950" t="n">
        <v>0.5407752990722656</v>
      </c>
      <c r="W7950" t="n">
        <v>0</v>
      </c>
      <c r="X7950" t="inlineStr"/>
      <c r="Y7950" t="inlineStr"/>
      <c r="Z7950" t="inlineStr">
        <is>
          <t>2025-10-23T12:15:24.727242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0.4660594061391824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2</v>
      </c>
      <c r="V7951" t="n">
        <v>0.5543641448020935</v>
      </c>
      <c r="W7951" t="n">
        <v>0</v>
      </c>
      <c r="X7951" t="inlineStr"/>
      <c r="Y7951" t="inlineStr"/>
      <c r="Z7951" t="inlineStr">
        <is>
          <t>2025-10-23T12:15:24.728453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0.4660594061391824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2</v>
      </c>
      <c r="V7952" t="n">
        <v>0.3305084407329559</v>
      </c>
      <c r="W7952" t="n">
        <v>0</v>
      </c>
      <c r="X7952" t="inlineStr"/>
      <c r="Y7952" t="inlineStr"/>
      <c r="Z7952" t="inlineStr">
        <is>
          <t>2025-10-23T12:15:24.729460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0.4660594061391824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2</v>
      </c>
      <c r="V7953" t="n">
        <v>0.7413439154624939</v>
      </c>
      <c r="W7953" t="n">
        <v>0</v>
      </c>
      <c r="X7953" t="inlineStr"/>
      <c r="Y7953" t="inlineStr"/>
      <c r="Z7953" t="inlineStr">
        <is>
          <t>2025-10-23T12:15:24.729460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0.4660594061391824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2</v>
      </c>
      <c r="V7954" t="n">
        <v>0.5342296361923218</v>
      </c>
      <c r="W7954" t="n">
        <v>0</v>
      </c>
      <c r="X7954" t="inlineStr"/>
      <c r="Y7954" t="inlineStr"/>
      <c r="Z7954" t="inlineStr">
        <is>
          <t>2025-10-23T12:15:24.729460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0.4660594061391824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2</v>
      </c>
      <c r="V7955" t="n">
        <v>0.3613083362579346</v>
      </c>
      <c r="W7955" t="n">
        <v>0</v>
      </c>
      <c r="X7955" t="inlineStr"/>
      <c r="Y7955" t="inlineStr"/>
      <c r="Z7955" t="inlineStr">
        <is>
          <t>2025-10-23T12:15:24.729460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0.4660594061391824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2</v>
      </c>
      <c r="V7956" t="n">
        <v>0.2690321803092957</v>
      </c>
      <c r="W7956" t="n">
        <v>0</v>
      </c>
      <c r="X7956" t="inlineStr"/>
      <c r="Y7956" t="inlineStr"/>
      <c r="Z7956" t="inlineStr">
        <is>
          <t>2025-10-23T12:15:24.729460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0.4660594061391824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2</v>
      </c>
      <c r="V7957" t="n">
        <v>0.3639270961284637</v>
      </c>
      <c r="W7957" t="n">
        <v>0</v>
      </c>
      <c r="X7957" t="inlineStr"/>
      <c r="Y7957" t="inlineStr"/>
      <c r="Z7957" t="inlineStr">
        <is>
          <t>2025-10-23T12:15:24.730345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0.4660594061391824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2</v>
      </c>
      <c r="V7958" t="n">
        <v>0.7215428352355957</v>
      </c>
      <c r="W7958" t="n">
        <v>0</v>
      </c>
      <c r="X7958" t="inlineStr"/>
      <c r="Y7958" t="inlineStr"/>
      <c r="Z7958" t="inlineStr">
        <is>
          <t>2025-10-23T12:15:24.730345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0.4660594061391824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2</v>
      </c>
      <c r="V7959" t="n">
        <v>0.3205443918704987</v>
      </c>
      <c r="W7959" t="n">
        <v>0</v>
      </c>
      <c r="X7959" t="inlineStr"/>
      <c r="Y7959" t="inlineStr"/>
      <c r="Z7959" t="inlineStr">
        <is>
          <t>2025-10-23T12:15:24.730892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0.4660594061391824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2</v>
      </c>
      <c r="V7960" t="n">
        <v>0.6862546801567078</v>
      </c>
      <c r="W7960" t="n">
        <v>0</v>
      </c>
      <c r="X7960" t="inlineStr"/>
      <c r="Y7960" t="inlineStr"/>
      <c r="Z7960" t="inlineStr">
        <is>
          <t>2025-10-23T12:15:24.730892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0.4660594061391824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2</v>
      </c>
      <c r="V7961" t="n">
        <v>0.500425398349762</v>
      </c>
      <c r="W7961" t="n">
        <v>0</v>
      </c>
      <c r="X7961" t="inlineStr"/>
      <c r="Y7961" t="inlineStr"/>
      <c r="Z7961" t="inlineStr">
        <is>
          <t>2025-10-23T12:15:24.731404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0.4660594061391824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2</v>
      </c>
      <c r="V7962" t="n">
        <v>0.2356246560811996</v>
      </c>
      <c r="W7962" t="n">
        <v>0</v>
      </c>
      <c r="X7962" t="inlineStr"/>
      <c r="Y7962" t="inlineStr"/>
      <c r="Z7962" t="inlineStr">
        <is>
          <t>2025-10-23T12:15:24.731404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0.4660594061391824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2</v>
      </c>
      <c r="V7963" t="n">
        <v>1.228443145751953</v>
      </c>
      <c r="W7963" t="n">
        <v>0</v>
      </c>
      <c r="X7963" t="inlineStr"/>
      <c r="Y7963" t="inlineStr"/>
      <c r="Z7963" t="inlineStr">
        <is>
          <t>2025-10-23T12:15:24.731404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0.4660594061391824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2</v>
      </c>
      <c r="V7964" t="n">
        <v>0.50893235206604</v>
      </c>
      <c r="W7964" t="n">
        <v>0</v>
      </c>
      <c r="X7964" t="inlineStr"/>
      <c r="Y7964" t="inlineStr"/>
      <c r="Z7964" t="inlineStr">
        <is>
          <t>2025-10-23T12:15:24.731404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0.4660594061391824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2</v>
      </c>
      <c r="V7965" t="n">
        <v>0.5251005291938782</v>
      </c>
      <c r="W7965" t="n">
        <v>0</v>
      </c>
      <c r="X7965" t="inlineStr"/>
      <c r="Y7965" t="inlineStr"/>
      <c r="Z7965" t="inlineStr">
        <is>
          <t>2025-10-23T12:15:24.731404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0.4660594061391824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2</v>
      </c>
      <c r="V7966" t="n">
        <v>0.533045768737793</v>
      </c>
      <c r="W7966" t="n">
        <v>0</v>
      </c>
      <c r="X7966" t="inlineStr"/>
      <c r="Y7966" t="inlineStr"/>
      <c r="Z7966" t="inlineStr">
        <is>
          <t>2025-10-23T12:15:24.732423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0.4660594061391824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2</v>
      </c>
      <c r="V7967" t="n">
        <v>0.562730073928833</v>
      </c>
      <c r="W7967" t="n">
        <v>0</v>
      </c>
      <c r="X7967" t="inlineStr"/>
      <c r="Y7967" t="inlineStr"/>
      <c r="Z7967" t="inlineStr">
        <is>
          <t>2025-10-23T12:15:24.732423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0.4660594061391824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2</v>
      </c>
      <c r="V7968" t="n">
        <v>0.4913477301597595</v>
      </c>
      <c r="W7968" t="n">
        <v>0</v>
      </c>
      <c r="X7968" t="inlineStr"/>
      <c r="Y7968" t="inlineStr"/>
      <c r="Z7968" t="inlineStr">
        <is>
          <t>2025-10-23T12:15:24.732423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0.4660594061391824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2</v>
      </c>
      <c r="V7969" t="n">
        <v>0.5147524476051331</v>
      </c>
      <c r="W7969" t="n">
        <v>0</v>
      </c>
      <c r="X7969" t="inlineStr"/>
      <c r="Y7969" t="inlineStr"/>
      <c r="Z7969" t="inlineStr">
        <is>
          <t>2025-10-23T12:15:24.732423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0.4660594061391824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2</v>
      </c>
      <c r="V7970" t="n">
        <v>0.5321714878082275</v>
      </c>
      <c r="W7970" t="n">
        <v>0</v>
      </c>
      <c r="X7970" t="inlineStr"/>
      <c r="Y7970" t="inlineStr"/>
      <c r="Z7970" t="inlineStr">
        <is>
          <t>2025-10-23T12:15:24.732423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0.4660594061391824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2</v>
      </c>
      <c r="V7971" t="n">
        <v>0.8058867454528809</v>
      </c>
      <c r="W7971" t="n">
        <v>0</v>
      </c>
      <c r="X7971" t="inlineStr"/>
      <c r="Y7971" t="inlineStr"/>
      <c r="Z7971" t="inlineStr">
        <is>
          <t>2025-10-23T12:15:24.732423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0.4660594061391824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2</v>
      </c>
      <c r="V7972" t="n">
        <v>0.5021193027496338</v>
      </c>
      <c r="W7972" t="n">
        <v>0</v>
      </c>
      <c r="X7972" t="inlineStr"/>
      <c r="Y7972" t="inlineStr"/>
      <c r="Z7972" t="inlineStr">
        <is>
          <t>2025-10-23T12:15:24.732423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0.4660594061391824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2</v>
      </c>
      <c r="V7973" t="n">
        <v>0.5537270307540894</v>
      </c>
      <c r="W7973" t="n">
        <v>0</v>
      </c>
      <c r="X7973" t="inlineStr"/>
      <c r="Y7973" t="inlineStr"/>
      <c r="Z7973" t="inlineStr">
        <is>
          <t>2025-10-23T12:15:24.732423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0.4660594061391824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2</v>
      </c>
      <c r="V7974" t="n">
        <v>1.018249034881592</v>
      </c>
      <c r="W7974" t="n">
        <v>0</v>
      </c>
      <c r="X7974" t="inlineStr"/>
      <c r="Y7974" t="inlineStr"/>
      <c r="Z7974" t="inlineStr">
        <is>
          <t>2025-10-23T12:15:24.732423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0.4660594061391824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2</v>
      </c>
      <c r="V7975" t="n">
        <v>0.6608043313026428</v>
      </c>
      <c r="W7975" t="n">
        <v>0</v>
      </c>
      <c r="X7975" t="inlineStr"/>
      <c r="Y7975" t="inlineStr"/>
      <c r="Z7975" t="inlineStr">
        <is>
          <t>2025-10-23T12:15:24.733420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0.4660594061391824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2</v>
      </c>
      <c r="V7976" t="n">
        <v>0.5116292238235474</v>
      </c>
      <c r="W7976" t="n">
        <v>0</v>
      </c>
      <c r="X7976" t="inlineStr"/>
      <c r="Y7976" t="inlineStr"/>
      <c r="Z7976" t="inlineStr">
        <is>
          <t>2025-10-23T12:15:24.733420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0.4660594061391824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2</v>
      </c>
      <c r="V7977" t="n">
        <v>0.4047386646270752</v>
      </c>
      <c r="W7977" t="n">
        <v>0</v>
      </c>
      <c r="X7977" t="inlineStr"/>
      <c r="Y7977" t="inlineStr"/>
      <c r="Z7977" t="inlineStr">
        <is>
          <t>2025-10-23T12:15:24.733420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0.4660594061391824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2</v>
      </c>
      <c r="V7978" t="n">
        <v>0.7076881527900696</v>
      </c>
      <c r="W7978" t="n">
        <v>0</v>
      </c>
      <c r="X7978" t="inlineStr"/>
      <c r="Y7978" t="inlineStr"/>
      <c r="Z7978" t="inlineStr">
        <is>
          <t>2025-10-23T12:15:24.733420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0.4660594061391824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2</v>
      </c>
      <c r="V7979" t="n">
        <v>0.203263133764267</v>
      </c>
      <c r="W7979" t="n">
        <v>0</v>
      </c>
      <c r="X7979" t="inlineStr"/>
      <c r="Y7979" t="inlineStr"/>
      <c r="Z7979" t="inlineStr">
        <is>
          <t>2025-10-23T12:15:24.733420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0.4660594061391824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2</v>
      </c>
      <c r="V7980" t="n">
        <v>0.314882218837738</v>
      </c>
      <c r="W7980" t="n">
        <v>0</v>
      </c>
      <c r="X7980" t="inlineStr"/>
      <c r="Y7980" t="inlineStr"/>
      <c r="Z7980" t="inlineStr">
        <is>
          <t>2025-10-23T12:15:24.733420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0.4660594061391824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2</v>
      </c>
      <c r="V7981" t="n">
        <v>0.6325042247772217</v>
      </c>
      <c r="W7981" t="n">
        <v>0</v>
      </c>
      <c r="X7981" t="inlineStr"/>
      <c r="Y7981" t="inlineStr"/>
      <c r="Z7981" t="inlineStr">
        <is>
          <t>2025-10-23T12:15:24.733420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0.4660594061391824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2</v>
      </c>
      <c r="V7982" t="n">
        <v>1.181922435760498</v>
      </c>
      <c r="W7982" t="n">
        <v>0</v>
      </c>
      <c r="X7982" t="inlineStr"/>
      <c r="Y7982" t="inlineStr"/>
      <c r="Z7982" t="inlineStr">
        <is>
          <t>2025-10-23T12:15:24.733420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0.4660594061391824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2</v>
      </c>
      <c r="V7983" t="n">
        <v>0.5238726139068604</v>
      </c>
      <c r="W7983" t="n">
        <v>0</v>
      </c>
      <c r="X7983" t="inlineStr"/>
      <c r="Y7983" t="inlineStr"/>
      <c r="Z7983" t="inlineStr">
        <is>
          <t>2025-10-23T12:15:24.734420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0.4660594061391824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2</v>
      </c>
      <c r="V7984" t="n">
        <v>0.5513429641723633</v>
      </c>
      <c r="W7984" t="n">
        <v>0</v>
      </c>
      <c r="X7984" t="inlineStr"/>
      <c r="Y7984" t="inlineStr"/>
      <c r="Z7984" t="inlineStr">
        <is>
          <t>2025-10-23T12:15:24.734420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0.4660594061391824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2</v>
      </c>
      <c r="V7985" t="n">
        <v>0.9608738422393799</v>
      </c>
      <c r="W7985" t="n">
        <v>0</v>
      </c>
      <c r="X7985" t="inlineStr"/>
      <c r="Y7985" t="inlineStr"/>
      <c r="Z7985" t="inlineStr">
        <is>
          <t>2025-10-23T12:15:24.734420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0.4660594061391824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2</v>
      </c>
      <c r="V7986" t="n">
        <v>0.6690465807914734</v>
      </c>
      <c r="W7986" t="n">
        <v>0</v>
      </c>
      <c r="X7986" t="inlineStr"/>
      <c r="Y7986" t="inlineStr"/>
      <c r="Z7986" t="inlineStr">
        <is>
          <t>2025-10-23T12:15:24.734420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0.4660594061391824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2</v>
      </c>
      <c r="V7987" t="n">
        <v>0.8127489686012268</v>
      </c>
      <c r="W7987" t="n">
        <v>0</v>
      </c>
      <c r="X7987" t="inlineStr"/>
      <c r="Y7987" t="inlineStr"/>
      <c r="Z7987" t="inlineStr">
        <is>
          <t>2025-10-23T12:15:24.734420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0.4660594061391824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2</v>
      </c>
      <c r="V7988" t="n">
        <v>0.4520080089569092</v>
      </c>
      <c r="W7988" t="n">
        <v>0</v>
      </c>
      <c r="X7988" t="inlineStr"/>
      <c r="Y7988" t="inlineStr"/>
      <c r="Z7988" t="inlineStr">
        <is>
          <t>2025-10-23T12:15:24.734420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0.4660594061391824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2</v>
      </c>
      <c r="V7989" t="n">
        <v>0.8585035800933838</v>
      </c>
      <c r="W7989" t="n">
        <v>0</v>
      </c>
      <c r="X7989" t="inlineStr"/>
      <c r="Y7989" t="inlineStr"/>
      <c r="Z7989" t="inlineStr">
        <is>
          <t>2025-10-23T12:15:24.734420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0.4660594061391824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2</v>
      </c>
      <c r="V7990" t="n">
        <v>0.7869641780853271</v>
      </c>
      <c r="W7990" t="n">
        <v>0</v>
      </c>
      <c r="X7990" t="inlineStr"/>
      <c r="Y7990" t="inlineStr"/>
      <c r="Z7990" t="inlineStr">
        <is>
          <t>2025-10-23T12:15:24.734420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0.4660594061391824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2</v>
      </c>
      <c r="V7991" t="n">
        <v>0.3881466388702393</v>
      </c>
      <c r="W7991" t="n">
        <v>0</v>
      </c>
      <c r="X7991" t="inlineStr"/>
      <c r="Y7991" t="inlineStr"/>
      <c r="Z7991" t="inlineStr">
        <is>
          <t>2025-10-23T12:15:24.734420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0.4660594061391824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2</v>
      </c>
      <c r="V7992" t="n">
        <v>0.3245754539966583</v>
      </c>
      <c r="W7992" t="n">
        <v>0</v>
      </c>
      <c r="X7992" t="inlineStr"/>
      <c r="Y7992" t="inlineStr"/>
      <c r="Z7992" t="inlineStr">
        <is>
          <t>2025-10-23T12:15:24.735419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0.4660594061391824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2</v>
      </c>
      <c r="V7993" t="n">
        <v>0.2086714208126068</v>
      </c>
      <c r="W7993" t="n">
        <v>0</v>
      </c>
      <c r="X7993" t="inlineStr"/>
      <c r="Y7993" t="inlineStr"/>
      <c r="Z7993" t="inlineStr">
        <is>
          <t>2025-10-23T12:15:24.735419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0.4660594061391824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2</v>
      </c>
      <c r="V7994" t="n">
        <v>0.4757251143455505</v>
      </c>
      <c r="W7994" t="n">
        <v>0</v>
      </c>
      <c r="X7994" t="inlineStr"/>
      <c r="Y7994" t="inlineStr"/>
      <c r="Z7994" t="inlineStr">
        <is>
          <t>2025-10-23T12:15:24.735419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0.4660594061391824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2</v>
      </c>
      <c r="V7995" t="n">
        <v>0.6652003526687622</v>
      </c>
      <c r="W7995" t="n">
        <v>0</v>
      </c>
      <c r="X7995" t="inlineStr"/>
      <c r="Y7995" t="inlineStr"/>
      <c r="Z7995" t="inlineStr">
        <is>
          <t>2025-10-23T12:15:24.735419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0.4660594061391824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2</v>
      </c>
      <c r="V7996" t="n">
        <v>0.5669881105422974</v>
      </c>
      <c r="W7996" t="n">
        <v>0</v>
      </c>
      <c r="X7996" t="inlineStr"/>
      <c r="Y7996" t="inlineStr"/>
      <c r="Z7996" t="inlineStr">
        <is>
          <t>2025-10-23T12:15:24.735419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0.4660594061391824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2</v>
      </c>
      <c r="V7997" t="n">
        <v>0.3614172637462616</v>
      </c>
      <c r="W7997" t="n">
        <v>0</v>
      </c>
      <c r="X7997" t="inlineStr"/>
      <c r="Y7997" t="inlineStr"/>
      <c r="Z7997" t="inlineStr">
        <is>
          <t>2025-10-23T12:15:24.735419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0.4660594061391824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2</v>
      </c>
      <c r="V7998" t="n">
        <v>0.6874067783355713</v>
      </c>
      <c r="W7998" t="n">
        <v>0</v>
      </c>
      <c r="X7998" t="inlineStr"/>
      <c r="Y7998" t="inlineStr"/>
      <c r="Z7998" t="inlineStr">
        <is>
          <t>2025-10-23T12:15:24.735419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0.4660594061391824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2</v>
      </c>
      <c r="V7999" t="n">
        <v>0.3493173122406006</v>
      </c>
      <c r="W7999" t="n">
        <v>0</v>
      </c>
      <c r="X7999" t="inlineStr"/>
      <c r="Y7999" t="inlineStr"/>
      <c r="Z7999" t="inlineStr">
        <is>
          <t>2025-10-23T12:15:24.735419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0.4660594061391824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2</v>
      </c>
      <c r="V8000" t="n">
        <v>0.3429380059242249</v>
      </c>
      <c r="W8000" t="n">
        <v>0</v>
      </c>
      <c r="X8000" t="inlineStr"/>
      <c r="Y8000" t="inlineStr"/>
      <c r="Z8000" t="inlineStr">
        <is>
          <t>2025-10-23T12:15:24.735419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0.4660594061391824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2</v>
      </c>
      <c r="V8001" t="n">
        <v>0.2213318049907684</v>
      </c>
      <c r="W8001" t="n">
        <v>0</v>
      </c>
      <c r="X8001" t="inlineStr"/>
      <c r="Y8001" t="inlineStr"/>
      <c r="Z8001" t="inlineStr">
        <is>
          <t>2025-10-23T12:15:24.736420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0.4660594061391824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2</v>
      </c>
      <c r="V8002" t="n">
        <v>0.487995833158493</v>
      </c>
      <c r="W8002" t="n">
        <v>0</v>
      </c>
      <c r="X8002" t="inlineStr"/>
      <c r="Y8002" t="inlineStr"/>
      <c r="Z8002" t="inlineStr">
        <is>
          <t>2025-10-23T12:15:24.736420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0.4660594061391824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2</v>
      </c>
      <c r="V8003" t="n">
        <v>0.4693511128425598</v>
      </c>
      <c r="W8003" t="n">
        <v>0</v>
      </c>
      <c r="X8003" t="inlineStr"/>
      <c r="Y8003" t="inlineStr"/>
      <c r="Z8003" t="inlineStr">
        <is>
          <t>2025-10-23T12:15:24.736420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0.4660594061391824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2</v>
      </c>
      <c r="V8004" t="n">
        <v>0.3211142420768738</v>
      </c>
      <c r="W8004" t="n">
        <v>0</v>
      </c>
      <c r="X8004" t="inlineStr"/>
      <c r="Y8004" t="inlineStr"/>
      <c r="Z8004" t="inlineStr">
        <is>
          <t>2025-10-23T12:15:24.736420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0.4660594061391824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2</v>
      </c>
      <c r="V8005" t="n">
        <v>0.4365210235118866</v>
      </c>
      <c r="W8005" t="n">
        <v>0</v>
      </c>
      <c r="X8005" t="inlineStr"/>
      <c r="Y8005" t="inlineStr"/>
      <c r="Z8005" t="inlineStr">
        <is>
          <t>2025-10-23T12:15:24.736420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0.4660594061391824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2</v>
      </c>
      <c r="V8006" t="n">
        <v>0.9697471261024475</v>
      </c>
      <c r="W8006" t="n">
        <v>0</v>
      </c>
      <c r="X8006" t="inlineStr"/>
      <c r="Y8006" t="inlineStr"/>
      <c r="Z8006" t="inlineStr">
        <is>
          <t>2025-10-23T12:15:24.736420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0.4660594061391824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2</v>
      </c>
      <c r="V8007" t="n">
        <v>0.3943375051021576</v>
      </c>
      <c r="W8007" t="n">
        <v>0</v>
      </c>
      <c r="X8007" t="inlineStr"/>
      <c r="Y8007" t="inlineStr"/>
      <c r="Z8007" t="inlineStr">
        <is>
          <t>2025-10-23T12:15:24.736420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0.4660594061391824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2</v>
      </c>
      <c r="V8008" t="n">
        <v>0.6770180463790894</v>
      </c>
      <c r="W8008" t="n">
        <v>0</v>
      </c>
      <c r="X8008" t="inlineStr"/>
      <c r="Y8008" t="inlineStr"/>
      <c r="Z8008" t="inlineStr">
        <is>
          <t>2025-10-23T12:15:24.736420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0.4660594061391824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2</v>
      </c>
      <c r="V8009" t="n">
        <v>0.5997481346130371</v>
      </c>
      <c r="W8009" t="n">
        <v>0</v>
      </c>
      <c r="X8009" t="inlineStr"/>
      <c r="Y8009" t="inlineStr"/>
      <c r="Z8009" t="inlineStr">
        <is>
          <t>2025-10-23T12:15:24.736420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0.4660594061391824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2</v>
      </c>
      <c r="V8010" t="n">
        <v>0.3712599277496338</v>
      </c>
      <c r="W8010" t="n">
        <v>0</v>
      </c>
      <c r="X8010" t="inlineStr"/>
      <c r="Y8010" t="inlineStr"/>
      <c r="Z8010" t="inlineStr">
        <is>
          <t>2025-10-23T12:15:24.737419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0.4660594061391824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2</v>
      </c>
      <c r="V8011" t="n">
        <v>0.3662424087524414</v>
      </c>
      <c r="W8011" t="n">
        <v>0</v>
      </c>
      <c r="X8011" t="inlineStr"/>
      <c r="Y8011" t="inlineStr"/>
      <c r="Z8011" t="inlineStr">
        <is>
          <t>2025-10-23T12:15:24.737419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0.4660594061391824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2</v>
      </c>
      <c r="V8012" t="n">
        <v>0.6904998421669006</v>
      </c>
      <c r="W8012" t="n">
        <v>0</v>
      </c>
      <c r="X8012" t="inlineStr"/>
      <c r="Y8012" t="inlineStr"/>
      <c r="Z8012" t="inlineStr">
        <is>
          <t>2025-10-23T12:15:24.737419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0.4660594061391824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2</v>
      </c>
      <c r="V8013" t="n">
        <v>0.5170003175735474</v>
      </c>
      <c r="W8013" t="n">
        <v>0</v>
      </c>
      <c r="X8013" t="inlineStr"/>
      <c r="Y8013" t="inlineStr"/>
      <c r="Z8013" t="inlineStr">
        <is>
          <t>2025-10-23T12:15:24.737419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0.4660594061391824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2</v>
      </c>
      <c r="V8014" t="n">
        <v>0.4977439641952515</v>
      </c>
      <c r="W8014" t="n">
        <v>0</v>
      </c>
      <c r="X8014" t="inlineStr"/>
      <c r="Y8014" t="inlineStr"/>
      <c r="Z8014" t="inlineStr">
        <is>
          <t>2025-10-23T12:15:24.737419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0.4660594061391824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2</v>
      </c>
      <c r="V8015" t="n">
        <v>0.5495177507400513</v>
      </c>
      <c r="W8015" t="n">
        <v>0</v>
      </c>
      <c r="X8015" t="inlineStr"/>
      <c r="Y8015" t="inlineStr"/>
      <c r="Z8015" t="inlineStr">
        <is>
          <t>2025-10-23T12:15:24.737419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0.4660594061391824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2</v>
      </c>
      <c r="V8016" t="n">
        <v>0.5761298537254333</v>
      </c>
      <c r="W8016" t="n">
        <v>0</v>
      </c>
      <c r="X8016" t="inlineStr"/>
      <c r="Y8016" t="inlineStr"/>
      <c r="Z8016" t="inlineStr">
        <is>
          <t>2025-10-23T12:15:24.737419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0.4660594061391824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2</v>
      </c>
      <c r="V8017" t="n">
        <v>0.8319803476333618</v>
      </c>
      <c r="W8017" t="n">
        <v>0</v>
      </c>
      <c r="X8017" t="inlineStr"/>
      <c r="Y8017" t="inlineStr"/>
      <c r="Z8017" t="inlineStr">
        <is>
          <t>2025-10-23T12:15:24.738420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0.4660594061391824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2</v>
      </c>
      <c r="V8018" t="n">
        <v>0.5448440313339233</v>
      </c>
      <c r="W8018" t="n">
        <v>0</v>
      </c>
      <c r="X8018" t="inlineStr"/>
      <c r="Y8018" t="inlineStr"/>
      <c r="Z8018" t="inlineStr">
        <is>
          <t>2025-10-23T12:15:24.738420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0.4660594061391824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2</v>
      </c>
      <c r="V8019" t="n">
        <v>0.674410343170166</v>
      </c>
      <c r="W8019" t="n">
        <v>0</v>
      </c>
      <c r="X8019" t="inlineStr"/>
      <c r="Y8019" t="inlineStr"/>
      <c r="Z8019" t="inlineStr">
        <is>
          <t>2025-10-23T12:15:24.738420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0.4660594061391824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2</v>
      </c>
      <c r="V8020" t="n">
        <v>0.2840487360954285</v>
      </c>
      <c r="W8020" t="n">
        <v>0</v>
      </c>
      <c r="X8020" t="inlineStr"/>
      <c r="Y8020" t="inlineStr"/>
      <c r="Z8020" t="inlineStr">
        <is>
          <t>2025-10-23T12:15:24.738420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0.4660594061391824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2</v>
      </c>
      <c r="V8021" t="n">
        <v>0.6212089061737061</v>
      </c>
      <c r="W8021" t="n">
        <v>0</v>
      </c>
      <c r="X8021" t="inlineStr"/>
      <c r="Y8021" t="inlineStr"/>
      <c r="Z8021" t="inlineStr">
        <is>
          <t>2025-10-23T12:15:24.738420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0.4660594061391824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2</v>
      </c>
      <c r="V8022" t="n">
        <v>1.00564968585968</v>
      </c>
      <c r="W8022" t="n">
        <v>0</v>
      </c>
      <c r="X8022" t="inlineStr"/>
      <c r="Y8022" t="inlineStr"/>
      <c r="Z8022" t="inlineStr">
        <is>
          <t>2025-10-23T12:15:24.738420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0.4660594061391824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2</v>
      </c>
      <c r="V8023" t="n">
        <v>0.7425403594970703</v>
      </c>
      <c r="W8023" t="n">
        <v>0</v>
      </c>
      <c r="X8023" t="inlineStr"/>
      <c r="Y8023" t="inlineStr"/>
      <c r="Z8023" t="inlineStr">
        <is>
          <t>2025-10-23T12:15:24.738420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0.4660594061391824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2</v>
      </c>
      <c r="V8024" t="n">
        <v>0.7488046884536743</v>
      </c>
      <c r="W8024" t="n">
        <v>0</v>
      </c>
      <c r="X8024" t="inlineStr"/>
      <c r="Y8024" t="inlineStr"/>
      <c r="Z8024" t="inlineStr">
        <is>
          <t>2025-10-23T12:15:24.738420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0.4660594061391824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2</v>
      </c>
      <c r="V8025" t="n">
        <v>0.7032560706138611</v>
      </c>
      <c r="W8025" t="n">
        <v>0</v>
      </c>
      <c r="X8025" t="inlineStr"/>
      <c r="Y8025" t="inlineStr"/>
      <c r="Z8025" t="inlineStr">
        <is>
          <t>2025-10-23T12:15:24.738420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0.4660594061391824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0.2857142857142857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3</v>
      </c>
      <c r="V8026" t="n">
        <v>0.6712489724159241</v>
      </c>
      <c r="W8026" t="n">
        <v>0</v>
      </c>
      <c r="X8026" t="inlineStr"/>
      <c r="Y8026" t="inlineStr"/>
      <c r="Z8026" t="inlineStr">
        <is>
          <t>2025-10-23T12:15:24.739419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0.4660594061391824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2</v>
      </c>
      <c r="V8027" t="n">
        <v>0.4073047041893005</v>
      </c>
      <c r="W8027" t="n">
        <v>0</v>
      </c>
      <c r="X8027" t="inlineStr"/>
      <c r="Y8027" t="inlineStr"/>
      <c r="Z8027" t="inlineStr">
        <is>
          <t>2025-10-23T12:15:24.739419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0.4660594061391824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2</v>
      </c>
      <c r="V8028" t="n">
        <v>0.6888055801391602</v>
      </c>
      <c r="W8028" t="n">
        <v>0</v>
      </c>
      <c r="X8028" t="inlineStr"/>
      <c r="Y8028" t="inlineStr"/>
      <c r="Z8028" t="inlineStr">
        <is>
          <t>2025-10-23T12:15:24.739419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0.4660594061391824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2</v>
      </c>
      <c r="V8029" t="n">
        <v>0.5699006915092468</v>
      </c>
      <c r="W8029" t="n">
        <v>0</v>
      </c>
      <c r="X8029" t="inlineStr"/>
      <c r="Y8029" t="inlineStr"/>
      <c r="Z8029" t="inlineStr">
        <is>
          <t>2025-10-23T12:15:24.739419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0.4660594061391824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2</v>
      </c>
      <c r="V8030" t="n">
        <v>0.9545203447341919</v>
      </c>
      <c r="W8030" t="n">
        <v>0</v>
      </c>
      <c r="X8030" t="inlineStr"/>
      <c r="Y8030" t="inlineStr"/>
      <c r="Z8030" t="inlineStr">
        <is>
          <t>2025-10-23T12:15:24.739419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0.4660594061391824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2</v>
      </c>
      <c r="V8031" t="n">
        <v>0.5144083499908447</v>
      </c>
      <c r="W8031" t="n">
        <v>0</v>
      </c>
      <c r="X8031" t="inlineStr"/>
      <c r="Y8031" t="inlineStr"/>
      <c r="Z8031" t="inlineStr">
        <is>
          <t>2025-10-23T12:15:24.739419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0.4660594061391824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2</v>
      </c>
      <c r="V8032" t="n">
        <v>0.6572470664978027</v>
      </c>
      <c r="W8032" t="n">
        <v>0</v>
      </c>
      <c r="X8032" t="inlineStr"/>
      <c r="Y8032" t="inlineStr"/>
      <c r="Z8032" t="inlineStr">
        <is>
          <t>2025-10-23T12:15:24.739419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0.4660594061391824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2</v>
      </c>
      <c r="V8033" t="n">
        <v>0.187542587518692</v>
      </c>
      <c r="W8033" t="n">
        <v>0</v>
      </c>
      <c r="X8033" t="inlineStr"/>
      <c r="Y8033" t="inlineStr"/>
      <c r="Z8033" t="inlineStr">
        <is>
          <t>2025-10-23T12:15:24.739419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0.4660594061391824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2</v>
      </c>
      <c r="V8034" t="n">
        <v>0.5561997890472412</v>
      </c>
      <c r="W8034" t="n">
        <v>0</v>
      </c>
      <c r="X8034" t="inlineStr"/>
      <c r="Y8034" t="inlineStr"/>
      <c r="Z8034" t="inlineStr">
        <is>
          <t>2025-10-23T12:15:24.739419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0.4660594061391824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2</v>
      </c>
      <c r="V8035" t="n">
        <v>0.6531476974487305</v>
      </c>
      <c r="W8035" t="n">
        <v>2396</v>
      </c>
      <c r="X8035" t="n">
        <v>0.3091549326067888</v>
      </c>
      <c r="Y8035" t="n">
        <v>3328</v>
      </c>
      <c r="Z8035" t="inlineStr">
        <is>
          <t>2025-10-23T12:15:24.740419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0.4660594061391824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2</v>
      </c>
      <c r="V8036" t="n">
        <v>0.3792607486248016</v>
      </c>
      <c r="W8036" t="n">
        <v>0</v>
      </c>
      <c r="X8036" t="inlineStr"/>
      <c r="Y8036" t="inlineStr"/>
      <c r="Z8036" t="inlineStr">
        <is>
          <t>2025-10-23T12:15:24.740419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0.4660594061391824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2</v>
      </c>
      <c r="V8037" t="n">
        <v>0.6064236164093018</v>
      </c>
      <c r="W8037" t="n">
        <v>0</v>
      </c>
      <c r="X8037" t="inlineStr"/>
      <c r="Y8037" t="inlineStr"/>
      <c r="Z8037" t="inlineStr">
        <is>
          <t>2025-10-23T12:15:24.740419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0.4660594061391824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2</v>
      </c>
      <c r="V8038" t="n">
        <v>0.3946652412414551</v>
      </c>
      <c r="W8038" t="n">
        <v>0</v>
      </c>
      <c r="X8038" t="inlineStr"/>
      <c r="Y8038" t="inlineStr"/>
      <c r="Z8038" t="inlineStr">
        <is>
          <t>2025-10-23T12:15:24.740419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0.4660594061391824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2</v>
      </c>
      <c r="V8039" t="n">
        <v>0.5651805400848389</v>
      </c>
      <c r="W8039" t="n">
        <v>0</v>
      </c>
      <c r="X8039" t="inlineStr"/>
      <c r="Y8039" t="inlineStr"/>
      <c r="Z8039" t="inlineStr">
        <is>
          <t>2025-10-23T12:15:24.740419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0.4660594061391824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2</v>
      </c>
      <c r="V8040" t="n">
        <v>0.5897070169448853</v>
      </c>
      <c r="W8040" t="n">
        <v>0</v>
      </c>
      <c r="X8040" t="inlineStr"/>
      <c r="Y8040" t="inlineStr"/>
      <c r="Z8040" t="inlineStr">
        <is>
          <t>2025-10-23T12:15:24.740419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0.4660594061391824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2</v>
      </c>
      <c r="V8041" t="n">
        <v>0.3169323205947876</v>
      </c>
      <c r="W8041" t="n">
        <v>0</v>
      </c>
      <c r="X8041" t="inlineStr"/>
      <c r="Y8041" t="inlineStr"/>
      <c r="Z8041" t="inlineStr">
        <is>
          <t>2025-10-23T12:15:24.740419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0.4660594061391824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2</v>
      </c>
      <c r="V8042" t="n">
        <v>0.7917478084564209</v>
      </c>
      <c r="W8042" t="n">
        <v>0</v>
      </c>
      <c r="X8042" t="inlineStr"/>
      <c r="Y8042" t="inlineStr"/>
      <c r="Z8042" t="inlineStr">
        <is>
          <t>2025-10-23T12:15:24.740419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0.4660594061391824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2</v>
      </c>
      <c r="V8043" t="n">
        <v>0.2291570901870728</v>
      </c>
      <c r="W8043" t="n">
        <v>0</v>
      </c>
      <c r="X8043" t="inlineStr"/>
      <c r="Y8043" t="inlineStr"/>
      <c r="Z8043" t="inlineStr">
        <is>
          <t>2025-10-23T12:15:24.741420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0.4660594061391824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2</v>
      </c>
      <c r="V8044" t="n">
        <v>0.2161412835121155</v>
      </c>
      <c r="W8044" t="n">
        <v>0</v>
      </c>
      <c r="X8044" t="inlineStr"/>
      <c r="Y8044" t="inlineStr"/>
      <c r="Z8044" t="inlineStr">
        <is>
          <t>2025-10-23T12:15:24.741420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0.4660594061391824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2</v>
      </c>
      <c r="V8045" t="n">
        <v>0.6071768999099731</v>
      </c>
      <c r="W8045" t="n">
        <v>0</v>
      </c>
      <c r="X8045" t="inlineStr"/>
      <c r="Y8045" t="inlineStr"/>
      <c r="Z8045" t="inlineStr">
        <is>
          <t>2025-10-23T12:15:24.741420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0.4660594061391824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2</v>
      </c>
      <c r="V8046" t="n">
        <v>1.114191293716431</v>
      </c>
      <c r="W8046" t="n">
        <v>0</v>
      </c>
      <c r="X8046" t="inlineStr"/>
      <c r="Y8046" t="inlineStr"/>
      <c r="Z8046" t="inlineStr">
        <is>
          <t>2025-10-23T12:15:24.741420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0.4660594061391824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2</v>
      </c>
      <c r="V8047" t="n">
        <v>1.448480129241943</v>
      </c>
      <c r="W8047" t="n">
        <v>0</v>
      </c>
      <c r="X8047" t="inlineStr"/>
      <c r="Y8047" t="inlineStr"/>
      <c r="Z8047" t="inlineStr">
        <is>
          <t>2025-10-23T12:15:24.741420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0.4660594061391824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2</v>
      </c>
      <c r="V8048" t="n">
        <v>0.8442573547363281</v>
      </c>
      <c r="W8048" t="n">
        <v>0</v>
      </c>
      <c r="X8048" t="inlineStr"/>
      <c r="Y8048" t="inlineStr"/>
      <c r="Z8048" t="inlineStr">
        <is>
          <t>2025-10-23T12:15:24.741420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0.4660594061391824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2</v>
      </c>
      <c r="V8049" t="n">
        <v>0.2914373576641083</v>
      </c>
      <c r="W8049" t="n">
        <v>0</v>
      </c>
      <c r="X8049" t="inlineStr"/>
      <c r="Y8049" t="inlineStr"/>
      <c r="Z8049" t="inlineStr">
        <is>
          <t>2025-10-23T12:15:24.741420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0.4660594061391824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2</v>
      </c>
      <c r="V8050" t="n">
        <v>1.081541419029236</v>
      </c>
      <c r="W8050" t="n">
        <v>0</v>
      </c>
      <c r="X8050" t="inlineStr"/>
      <c r="Y8050" t="inlineStr"/>
      <c r="Z8050" t="inlineStr">
        <is>
          <t>2025-10-23T12:15:24.741420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0.4660594061391824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2</v>
      </c>
      <c r="V8051" t="n">
        <v>0.4557865262031555</v>
      </c>
      <c r="W8051" t="n">
        <v>0</v>
      </c>
      <c r="X8051" t="inlineStr"/>
      <c r="Y8051" t="inlineStr"/>
      <c r="Z8051" t="inlineStr">
        <is>
          <t>2025-10-23T12:15:24.741420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0.4660594061391824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2</v>
      </c>
      <c r="V8052" t="n">
        <v>0.2914689183235168</v>
      </c>
      <c r="W8052" t="n">
        <v>0</v>
      </c>
      <c r="X8052" t="inlineStr"/>
      <c r="Y8052" t="inlineStr"/>
      <c r="Z8052" t="inlineStr">
        <is>
          <t>2025-10-23T12:15:24.742419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0.4660594061391824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2</v>
      </c>
      <c r="V8053" t="n">
        <v>0.4333059787750244</v>
      </c>
      <c r="W8053" t="n">
        <v>0</v>
      </c>
      <c r="X8053" t="inlineStr"/>
      <c r="Y8053" t="inlineStr"/>
      <c r="Z8053" t="inlineStr">
        <is>
          <t>2025-10-23T12:15:24.742419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0.4660594061391824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2</v>
      </c>
      <c r="V8054" t="n">
        <v>0.5382590889930725</v>
      </c>
      <c r="W8054" t="n">
        <v>0</v>
      </c>
      <c r="X8054" t="inlineStr"/>
      <c r="Y8054" t="inlineStr"/>
      <c r="Z8054" t="inlineStr">
        <is>
          <t>2025-10-23T12:15:24.742419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0.4660594061391824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2</v>
      </c>
      <c r="V8055" t="n">
        <v>0.4760590195655823</v>
      </c>
      <c r="W8055" t="n">
        <v>0</v>
      </c>
      <c r="X8055" t="inlineStr"/>
      <c r="Y8055" t="inlineStr"/>
      <c r="Z8055" t="inlineStr">
        <is>
          <t>2025-10-23T12:15:24.742419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0.4660594061391824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2</v>
      </c>
      <c r="V8056" t="n">
        <v>0.301776647567749</v>
      </c>
      <c r="W8056" t="n">
        <v>0</v>
      </c>
      <c r="X8056" t="inlineStr"/>
      <c r="Y8056" t="inlineStr"/>
      <c r="Z8056" t="inlineStr">
        <is>
          <t>2025-10-23T12:15:24.742419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0.4660594061391824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2</v>
      </c>
      <c r="V8057" t="n">
        <v>0.4561829566955566</v>
      </c>
      <c r="W8057" t="n">
        <v>0</v>
      </c>
      <c r="X8057" t="inlineStr"/>
      <c r="Y8057" t="inlineStr"/>
      <c r="Z8057" t="inlineStr">
        <is>
          <t>2025-10-23T12:15:24.742419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0.4660594061391824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2</v>
      </c>
      <c r="V8058" t="n">
        <v>0.3095695972442627</v>
      </c>
      <c r="W8058" t="n">
        <v>0</v>
      </c>
      <c r="X8058" t="inlineStr"/>
      <c r="Y8058" t="inlineStr"/>
      <c r="Z8058" t="inlineStr">
        <is>
          <t>2025-10-23T12:15:24.743417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0.4660594061391824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2</v>
      </c>
      <c r="V8059" t="n">
        <v>0.7532058954238892</v>
      </c>
      <c r="W8059" t="n">
        <v>0</v>
      </c>
      <c r="X8059" t="inlineStr"/>
      <c r="Y8059" t="inlineStr"/>
      <c r="Z8059" t="inlineStr">
        <is>
          <t>2025-10-23T12:15:24.743417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0.4660594061391824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2</v>
      </c>
      <c r="V8060" t="n">
        <v>0.2886105477809906</v>
      </c>
      <c r="W8060" t="n">
        <v>0</v>
      </c>
      <c r="X8060" t="inlineStr"/>
      <c r="Y8060" t="inlineStr"/>
      <c r="Z8060" t="inlineStr">
        <is>
          <t>2025-10-23T12:15:24.743417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0.4660594061391824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2</v>
      </c>
      <c r="V8061" t="n">
        <v>0.4179515838623047</v>
      </c>
      <c r="W8061" t="n">
        <v>0</v>
      </c>
      <c r="X8061" t="inlineStr"/>
      <c r="Y8061" t="inlineStr"/>
      <c r="Z8061" t="inlineStr">
        <is>
          <t>2025-10-23T12:15:24.743417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0.4660594061391824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2</v>
      </c>
      <c r="V8062" t="n">
        <v>0.1357227712869644</v>
      </c>
      <c r="W8062" t="n">
        <v>0</v>
      </c>
      <c r="X8062" t="inlineStr"/>
      <c r="Y8062" t="inlineStr"/>
      <c r="Z8062" t="inlineStr">
        <is>
          <t>2025-10-23T12:15:24.743417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0.4660594061391824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2</v>
      </c>
      <c r="V8063" t="n">
        <v>0.2813595533370972</v>
      </c>
      <c r="W8063" t="n">
        <v>0</v>
      </c>
      <c r="X8063" t="inlineStr"/>
      <c r="Y8063" t="inlineStr"/>
      <c r="Z8063" t="inlineStr">
        <is>
          <t>2025-10-23T12:15:24.743417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0.4660594061391824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2</v>
      </c>
      <c r="V8064" t="n">
        <v>0.5204610824584961</v>
      </c>
      <c r="W8064" t="n">
        <v>0</v>
      </c>
      <c r="X8064" t="inlineStr"/>
      <c r="Y8064" t="inlineStr"/>
      <c r="Z8064" t="inlineStr">
        <is>
          <t>2025-10-23T12:15:24.743417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0.4660594061391824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2</v>
      </c>
      <c r="V8065" t="n">
        <v>0.6803667545318604</v>
      </c>
      <c r="W8065" t="n">
        <v>0</v>
      </c>
      <c r="X8065" t="inlineStr"/>
      <c r="Y8065" t="inlineStr"/>
      <c r="Z8065" t="inlineStr">
        <is>
          <t>2025-10-23T12:15:24.743417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0.4660594061391824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2</v>
      </c>
      <c r="V8066" t="n">
        <v>0.3222934007644653</v>
      </c>
      <c r="W8066" t="n">
        <v>0</v>
      </c>
      <c r="X8066" t="inlineStr"/>
      <c r="Y8066" t="inlineStr"/>
      <c r="Z8066" t="inlineStr">
        <is>
          <t>2025-10-23T12:15:24.743417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0.4660594061391824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2</v>
      </c>
      <c r="V8067" t="n">
        <v>0.277751624584198</v>
      </c>
      <c r="W8067" t="n">
        <v>0</v>
      </c>
      <c r="X8067" t="inlineStr"/>
      <c r="Y8067" t="inlineStr"/>
      <c r="Z8067" t="inlineStr">
        <is>
          <t>2025-10-23T12:15:24.744415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0.4660594061391824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2</v>
      </c>
      <c r="V8068" t="n">
        <v>0.4028699994087219</v>
      </c>
      <c r="W8068" t="n">
        <v>0</v>
      </c>
      <c r="X8068" t="inlineStr"/>
      <c r="Y8068" t="inlineStr"/>
      <c r="Z8068" t="inlineStr">
        <is>
          <t>2025-10-23T12:15:24.744415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0.4660594061391824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2</v>
      </c>
      <c r="V8069" t="n">
        <v>0.5367418527603149</v>
      </c>
      <c r="W8069" t="n">
        <v>0</v>
      </c>
      <c r="X8069" t="inlineStr"/>
      <c r="Y8069" t="inlineStr"/>
      <c r="Z8069" t="inlineStr">
        <is>
          <t>2025-10-23T12:15:24.744415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0.4660594061391824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2</v>
      </c>
      <c r="V8070" t="n">
        <v>0.7458502054214478</v>
      </c>
      <c r="W8070" t="n">
        <v>0</v>
      </c>
      <c r="X8070" t="inlineStr"/>
      <c r="Y8070" t="inlineStr"/>
      <c r="Z8070" t="inlineStr">
        <is>
          <t>2025-10-23T12:15:24.745421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0.4660594061391824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2</v>
      </c>
      <c r="V8071" t="n">
        <v>1.403759002685547</v>
      </c>
      <c r="W8071" t="n">
        <v>0</v>
      </c>
      <c r="X8071" t="inlineStr"/>
      <c r="Y8071" t="inlineStr"/>
      <c r="Z8071" t="inlineStr">
        <is>
          <t>2025-10-23T12:15:24.745421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0.4660594061391824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2</v>
      </c>
      <c r="V8072" t="n">
        <v>0.2655689716339111</v>
      </c>
      <c r="W8072" t="n">
        <v>0</v>
      </c>
      <c r="X8072" t="inlineStr"/>
      <c r="Y8072" t="inlineStr"/>
      <c r="Z8072" t="inlineStr">
        <is>
          <t>2025-10-23T12:15:24.745421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0.4660594061391824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2</v>
      </c>
      <c r="V8073" t="n">
        <v>0.4568339884281158</v>
      </c>
      <c r="W8073" t="n">
        <v>0</v>
      </c>
      <c r="X8073" t="inlineStr"/>
      <c r="Y8073" t="inlineStr"/>
      <c r="Z8073" t="inlineStr">
        <is>
          <t>2025-10-23T12:15:24.746503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0.4660594061391824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2</v>
      </c>
      <c r="V8074" t="n">
        <v>0.9541383981704712</v>
      </c>
      <c r="W8074" t="n">
        <v>0</v>
      </c>
      <c r="X8074" t="inlineStr"/>
      <c r="Y8074" t="inlineStr"/>
      <c r="Z8074" t="inlineStr">
        <is>
          <t>2025-10-23T12:15:24.746503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0.4660594061391824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2</v>
      </c>
      <c r="V8075" t="n">
        <v>0.4369954168796539</v>
      </c>
      <c r="W8075" t="n">
        <v>0</v>
      </c>
      <c r="X8075" t="inlineStr"/>
      <c r="Y8075" t="inlineStr"/>
      <c r="Z8075" t="inlineStr">
        <is>
          <t>2025-10-23T12:15:24.746503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0.4660594061391824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3</v>
      </c>
      <c r="V8076" t="n">
        <v>0.5396515130996704</v>
      </c>
      <c r="W8076" t="n">
        <v>0</v>
      </c>
      <c r="X8076" t="inlineStr"/>
      <c r="Y8076" t="inlineStr"/>
      <c r="Z8076" t="inlineStr">
        <is>
          <t>2025-10-23T12:15:24.746503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0.4660594061391824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2</v>
      </c>
      <c r="V8077" t="n">
        <v>0.4197449386119843</v>
      </c>
      <c r="W8077" t="n">
        <v>0</v>
      </c>
      <c r="X8077" t="inlineStr"/>
      <c r="Y8077" t="inlineStr"/>
      <c r="Z8077" t="inlineStr">
        <is>
          <t>2025-10-23T12:15:24.746503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0.4660594061391824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2</v>
      </c>
      <c r="V8078" t="n">
        <v>0.420437216758728</v>
      </c>
      <c r="W8078" t="n">
        <v>0</v>
      </c>
      <c r="X8078" t="inlineStr"/>
      <c r="Y8078" t="inlineStr"/>
      <c r="Z8078" t="inlineStr">
        <is>
          <t>2025-10-23T12:15:24.746503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0.4660594061391824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2</v>
      </c>
      <c r="V8079" t="n">
        <v>0.7299148440361023</v>
      </c>
      <c r="W8079" t="n">
        <v>0</v>
      </c>
      <c r="X8079" t="inlineStr"/>
      <c r="Y8079" t="inlineStr"/>
      <c r="Z8079" t="inlineStr">
        <is>
          <t>2025-10-23T12:15:24.746503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0.4660594061391824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2</v>
      </c>
      <c r="V8080" t="n">
        <v>0.3328733146190643</v>
      </c>
      <c r="W8080" t="n">
        <v>0</v>
      </c>
      <c r="X8080" t="inlineStr"/>
      <c r="Y8080" t="inlineStr"/>
      <c r="Z8080" t="inlineStr">
        <is>
          <t>2025-10-23T12:15:24.746503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0.4660594061391824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2</v>
      </c>
      <c r="V8081" t="n">
        <v>0.4888069629669189</v>
      </c>
      <c r="W8081" t="n">
        <v>0</v>
      </c>
      <c r="X8081" t="inlineStr"/>
      <c r="Y8081" t="inlineStr"/>
      <c r="Z8081" t="inlineStr">
        <is>
          <t>2025-10-23T12:15:24.746503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0.4660594061391824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2</v>
      </c>
      <c r="V8082" t="n">
        <v>0.4707754850387573</v>
      </c>
      <c r="W8082" t="n">
        <v>0</v>
      </c>
      <c r="X8082" t="inlineStr"/>
      <c r="Y8082" t="inlineStr"/>
      <c r="Z8082" t="inlineStr">
        <is>
          <t>2025-10-23T12:15:24.746503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0.4660594061391824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2</v>
      </c>
      <c r="V8083" t="n">
        <v>0.6178986430168152</v>
      </c>
      <c r="W8083" t="n">
        <v>0</v>
      </c>
      <c r="X8083" t="inlineStr"/>
      <c r="Y8083" t="inlineStr"/>
      <c r="Z8083" t="inlineStr">
        <is>
          <t>2025-10-23T12:15:24.746503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0.4660594061391824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2</v>
      </c>
      <c r="V8084" t="n">
        <v>0.5347794890403748</v>
      </c>
      <c r="W8084" t="n">
        <v>0</v>
      </c>
      <c r="X8084" t="inlineStr"/>
      <c r="Y8084" t="inlineStr"/>
      <c r="Z8084" t="inlineStr">
        <is>
          <t>2025-10-23T12:15:24.746503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0.4660594061391824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2</v>
      </c>
      <c r="V8085" t="n">
        <v>0.428241491317749</v>
      </c>
      <c r="W8085" t="n">
        <v>0</v>
      </c>
      <c r="X8085" t="inlineStr"/>
      <c r="Y8085" t="inlineStr"/>
      <c r="Z8085" t="inlineStr">
        <is>
          <t>2025-10-23T12:15:24.746503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0.4660594061391824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2</v>
      </c>
      <c r="V8086" t="n">
        <v>0.6869354248046875</v>
      </c>
      <c r="W8086" t="n">
        <v>0</v>
      </c>
      <c r="X8086" t="inlineStr"/>
      <c r="Y8086" t="inlineStr"/>
      <c r="Z8086" t="inlineStr">
        <is>
          <t>2025-10-23T12:15:24.746503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0.4660594061391824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2</v>
      </c>
      <c r="V8087" t="n">
        <v>0.487006664276123</v>
      </c>
      <c r="W8087" t="n">
        <v>0</v>
      </c>
      <c r="X8087" t="inlineStr"/>
      <c r="Y8087" t="inlineStr"/>
      <c r="Z8087" t="inlineStr">
        <is>
          <t>2025-10-23T12:15:24.746503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0.4660594061391824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2</v>
      </c>
      <c r="V8088" t="n">
        <v>0.3662071824073792</v>
      </c>
      <c r="W8088" t="n">
        <v>0</v>
      </c>
      <c r="X8088" t="inlineStr"/>
      <c r="Y8088" t="inlineStr"/>
      <c r="Z8088" t="inlineStr">
        <is>
          <t>2025-10-23T12:15:24.746503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0.4660594061391824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2</v>
      </c>
      <c r="V8089" t="n">
        <v>0.5930577516555786</v>
      </c>
      <c r="W8089" t="n">
        <v>0</v>
      </c>
      <c r="X8089" t="inlineStr"/>
      <c r="Y8089" t="inlineStr"/>
      <c r="Z8089" t="inlineStr">
        <is>
          <t>2025-10-23T12:15:24.746503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0.4660594061391824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2</v>
      </c>
      <c r="V8090" t="n">
        <v>0.6126508712768555</v>
      </c>
      <c r="W8090" t="n">
        <v>0</v>
      </c>
      <c r="X8090" t="inlineStr"/>
      <c r="Y8090" t="inlineStr"/>
      <c r="Z8090" t="inlineStr">
        <is>
          <t>2025-10-23T12:15:24.746503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0.4660594061391824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2</v>
      </c>
      <c r="V8091" t="n">
        <v>0.7589746713638306</v>
      </c>
      <c r="W8091" t="n">
        <v>0</v>
      </c>
      <c r="X8091" t="inlineStr"/>
      <c r="Y8091" t="inlineStr"/>
      <c r="Z8091" t="inlineStr">
        <is>
          <t>2025-10-23T12:15:24.746503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0.4660594061391824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2</v>
      </c>
      <c r="V8092" t="n">
        <v>0.7697574496269226</v>
      </c>
      <c r="W8092" t="n">
        <v>0</v>
      </c>
      <c r="X8092" t="inlineStr"/>
      <c r="Y8092" t="inlineStr"/>
      <c r="Z8092" t="inlineStr">
        <is>
          <t>2025-10-23T12:15:24.746503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0.4660594061391824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2</v>
      </c>
      <c r="V8093" t="n">
        <v>0.3547492623329163</v>
      </c>
      <c r="W8093" t="n">
        <v>0</v>
      </c>
      <c r="X8093" t="inlineStr"/>
      <c r="Y8093" t="inlineStr"/>
      <c r="Z8093" t="inlineStr">
        <is>
          <t>2025-10-23T12:15:24.746503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0.4660594061391824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2</v>
      </c>
      <c r="V8094" t="n">
        <v>0.9822951555252075</v>
      </c>
      <c r="W8094" t="n">
        <v>0</v>
      </c>
      <c r="X8094" t="inlineStr"/>
      <c r="Y8094" t="inlineStr"/>
      <c r="Z8094" t="inlineStr">
        <is>
          <t>2025-10-23T12:15:24.746503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0.4660594061391824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2</v>
      </c>
      <c r="V8095" t="n">
        <v>0.5682212114334106</v>
      </c>
      <c r="W8095" t="n">
        <v>0</v>
      </c>
      <c r="X8095" t="inlineStr"/>
      <c r="Y8095" t="inlineStr"/>
      <c r="Z8095" t="inlineStr">
        <is>
          <t>2025-10-23T12:15:24.746503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0.4660594061391824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2</v>
      </c>
      <c r="V8096" t="n">
        <v>0.5662236213684082</v>
      </c>
      <c r="W8096" t="n">
        <v>0</v>
      </c>
      <c r="X8096" t="inlineStr"/>
      <c r="Y8096" t="inlineStr"/>
      <c r="Z8096" t="inlineStr">
        <is>
          <t>2025-10-23T12:15:24.746503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0.4660594061391824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2</v>
      </c>
      <c r="V8097" t="n">
        <v>0.4611477255821228</v>
      </c>
      <c r="W8097" t="n">
        <v>0</v>
      </c>
      <c r="X8097" t="inlineStr"/>
      <c r="Y8097" t="inlineStr"/>
      <c r="Z8097" t="inlineStr">
        <is>
          <t>2025-10-23T12:15:24.746503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0.4660594061391824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0.4285714285714285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2</v>
      </c>
      <c r="V8098" t="n">
        <v>1.182448744773865</v>
      </c>
      <c r="W8098" t="n">
        <v>0</v>
      </c>
      <c r="X8098" t="inlineStr"/>
      <c r="Y8098" t="inlineStr"/>
      <c r="Z8098" t="inlineStr">
        <is>
          <t>2025-10-23T12:15:24.746503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0.4660594061391824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2</v>
      </c>
      <c r="V8099" t="n">
        <v>0.6546604633331299</v>
      </c>
      <c r="W8099" t="n">
        <v>0</v>
      </c>
      <c r="X8099" t="inlineStr"/>
      <c r="Y8099" t="inlineStr"/>
      <c r="Z8099" t="inlineStr">
        <is>
          <t>2025-10-23T12:15:24.746503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0.4660594061391824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2</v>
      </c>
      <c r="V8100" t="n">
        <v>0.3932829797267914</v>
      </c>
      <c r="W8100" t="n">
        <v>0</v>
      </c>
      <c r="X8100" t="inlineStr"/>
      <c r="Y8100" t="inlineStr"/>
      <c r="Z8100" t="inlineStr">
        <is>
          <t>2025-10-23T12:15:24.746503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0.4660594061391824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2</v>
      </c>
      <c r="V8101" t="n">
        <v>0.444459080696106</v>
      </c>
      <c r="W8101" t="n">
        <v>0</v>
      </c>
      <c r="X8101" t="inlineStr"/>
      <c r="Y8101" t="inlineStr"/>
      <c r="Z8101" t="inlineStr">
        <is>
          <t>2025-10-23T12:15:24.746503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0.4660594061391824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2</v>
      </c>
      <c r="V8102" t="n">
        <v>0.7428946495056152</v>
      </c>
      <c r="W8102" t="n">
        <v>0</v>
      </c>
      <c r="X8102" t="inlineStr"/>
      <c r="Y8102" t="inlineStr"/>
      <c r="Z8102" t="inlineStr">
        <is>
          <t>2025-10-23T12:15:24.746503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0.4660594061391824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2</v>
      </c>
      <c r="V8103" t="n">
        <v>0.4910438656806946</v>
      </c>
      <c r="W8103" t="n">
        <v>0</v>
      </c>
      <c r="X8103" t="inlineStr"/>
      <c r="Y8103" t="inlineStr"/>
      <c r="Z8103" t="inlineStr">
        <is>
          <t>2025-10-23T12:15:24.746503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0.4660594061391824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2</v>
      </c>
      <c r="V8104" t="n">
        <v>0.6969913840293884</v>
      </c>
      <c r="W8104" t="n">
        <v>0</v>
      </c>
      <c r="X8104" t="inlineStr"/>
      <c r="Y8104" t="inlineStr"/>
      <c r="Z8104" t="inlineStr">
        <is>
          <t>2025-10-23T12:15:24.746503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0.4660594061391824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2</v>
      </c>
      <c r="V8105" t="n">
        <v>0.3708097040653229</v>
      </c>
      <c r="W8105" t="n">
        <v>0</v>
      </c>
      <c r="X8105" t="inlineStr"/>
      <c r="Y8105" t="inlineStr"/>
      <c r="Z8105" t="inlineStr">
        <is>
          <t>2025-10-23T12:15:24.746503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0.4660594061391824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2</v>
      </c>
      <c r="V8106" t="n">
        <v>0.6570932865142822</v>
      </c>
      <c r="W8106" t="n">
        <v>0</v>
      </c>
      <c r="X8106" t="inlineStr"/>
      <c r="Y8106" t="inlineStr"/>
      <c r="Z8106" t="inlineStr">
        <is>
          <t>2025-10-23T12:15:24.746503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0.4660594061391824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2</v>
      </c>
      <c r="V8107" t="n">
        <v>0.6618112921714783</v>
      </c>
      <c r="W8107" t="n">
        <v>0</v>
      </c>
      <c r="X8107" t="inlineStr"/>
      <c r="Y8107" t="inlineStr"/>
      <c r="Z8107" t="inlineStr">
        <is>
          <t>2025-10-23T12:15:24.746503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0.4660594061391824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2</v>
      </c>
      <c r="V8108" t="n">
        <v>0.797493577003479</v>
      </c>
      <c r="W8108" t="n">
        <v>0</v>
      </c>
      <c r="X8108" t="inlineStr"/>
      <c r="Y8108" t="inlineStr"/>
      <c r="Z8108" t="inlineStr">
        <is>
          <t>2025-10-23T12:15:24.746503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0.4660594061391824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2</v>
      </c>
      <c r="V8109" t="n">
        <v>0.5666234493255615</v>
      </c>
      <c r="W8109" t="n">
        <v>0</v>
      </c>
      <c r="X8109" t="inlineStr"/>
      <c r="Y8109" t="inlineStr"/>
      <c r="Z8109" t="inlineStr">
        <is>
          <t>2025-10-23T12:15:24.746503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0.4660594061391824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2</v>
      </c>
      <c r="V8110" t="n">
        <v>0.4620491862297058</v>
      </c>
      <c r="W8110" t="n">
        <v>0</v>
      </c>
      <c r="X8110" t="inlineStr"/>
      <c r="Y8110" t="inlineStr"/>
      <c r="Z8110" t="inlineStr">
        <is>
          <t>2025-10-23T12:15:24.746503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0.4660594061391824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2</v>
      </c>
      <c r="V8111" t="n">
        <v>0.8212218284606934</v>
      </c>
      <c r="W8111" t="n">
        <v>0</v>
      </c>
      <c r="X8111" t="inlineStr"/>
      <c r="Y8111" t="inlineStr"/>
      <c r="Z8111" t="inlineStr">
        <is>
          <t>2025-10-23T12:15:24.746503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0.4660594061391824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2</v>
      </c>
      <c r="V8112" t="n">
        <v>0.5144213438034058</v>
      </c>
      <c r="W8112" t="n">
        <v>0</v>
      </c>
      <c r="X8112" t="inlineStr"/>
      <c r="Y8112" t="inlineStr"/>
      <c r="Z8112" t="inlineStr">
        <is>
          <t>2025-10-23T12:15:24.746503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0.4660594061391824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2</v>
      </c>
      <c r="V8113" t="n">
        <v>0.2107823193073273</v>
      </c>
      <c r="W8113" t="n">
        <v>0</v>
      </c>
      <c r="X8113" t="inlineStr"/>
      <c r="Y8113" t="inlineStr"/>
      <c r="Z8113" t="inlineStr">
        <is>
          <t>2025-10-23T12:15:24.746503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0.4660594061391824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2</v>
      </c>
      <c r="V8114" t="n">
        <v>0.3553636372089386</v>
      </c>
      <c r="W8114" t="n">
        <v>0</v>
      </c>
      <c r="X8114" t="inlineStr"/>
      <c r="Y8114" t="inlineStr"/>
      <c r="Z8114" t="inlineStr">
        <is>
          <t>2025-10-23T12:15:24.746503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0.4660594061391824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2</v>
      </c>
      <c r="V8115" t="n">
        <v>0.1786187291145325</v>
      </c>
      <c r="W8115" t="n">
        <v>0</v>
      </c>
      <c r="X8115" t="inlineStr"/>
      <c r="Y8115" t="inlineStr"/>
      <c r="Z8115" t="inlineStr">
        <is>
          <t>2025-10-23T12:15:24.746503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0.4660594061391824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2</v>
      </c>
      <c r="V8116" t="n">
        <v>1.075155854225159</v>
      </c>
      <c r="W8116" t="n">
        <v>2477</v>
      </c>
      <c r="X8116" t="n">
        <v>0.4435185470432165</v>
      </c>
      <c r="Y8116" t="n">
        <v>42646</v>
      </c>
      <c r="Z8116" t="inlineStr">
        <is>
          <t>2025-10-23T12:15:24.746503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0.4660594061391824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2</v>
      </c>
      <c r="V8117" t="n">
        <v>0.718472421169281</v>
      </c>
      <c r="W8117" t="n">
        <v>0</v>
      </c>
      <c r="X8117" t="inlineStr"/>
      <c r="Y8117" t="inlineStr"/>
      <c r="Z8117" t="inlineStr">
        <is>
          <t>2025-10-23T12:15:24.746503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0.4660594061391824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0.4285714285714285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2</v>
      </c>
      <c r="V8118" t="n">
        <v>0.8698450326919556</v>
      </c>
      <c r="W8118" t="n">
        <v>0</v>
      </c>
      <c r="X8118" t="inlineStr"/>
      <c r="Y8118" t="inlineStr"/>
      <c r="Z8118" t="inlineStr">
        <is>
          <t>2025-10-23T12:15:24.746503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0.4660594061391824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2</v>
      </c>
      <c r="V8119" t="n">
        <v>0.2917503714561462</v>
      </c>
      <c r="W8119" t="n">
        <v>0</v>
      </c>
      <c r="X8119" t="inlineStr"/>
      <c r="Y8119" t="inlineStr"/>
      <c r="Z8119" t="inlineStr">
        <is>
          <t>2025-10-23T12:15:24.746503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0.4660594061391824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2</v>
      </c>
      <c r="V8120" t="n">
        <v>0.47512286901474</v>
      </c>
      <c r="W8120" t="n">
        <v>0</v>
      </c>
      <c r="X8120" t="inlineStr"/>
      <c r="Y8120" t="inlineStr"/>
      <c r="Z8120" t="inlineStr">
        <is>
          <t>2025-10-23T12:15:24.746503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0.4660594061391824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2</v>
      </c>
      <c r="V8121" t="n">
        <v>0.7664201855659485</v>
      </c>
      <c r="W8121" t="n">
        <v>0</v>
      </c>
      <c r="X8121" t="inlineStr"/>
      <c r="Y8121" t="inlineStr"/>
      <c r="Z8121" t="inlineStr">
        <is>
          <t>2025-10-23T12:15:24.746503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0.4660594061391824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2</v>
      </c>
      <c r="V8122" t="n">
        <v>0.700529932975769</v>
      </c>
      <c r="W8122" t="n">
        <v>0</v>
      </c>
      <c r="X8122" t="inlineStr"/>
      <c r="Y8122" t="inlineStr"/>
      <c r="Z8122" t="inlineStr">
        <is>
          <t>2025-10-23T12:15:24.746503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0.4660594061391824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2</v>
      </c>
      <c r="V8123" t="n">
        <v>0.2986409366130829</v>
      </c>
      <c r="W8123" t="n">
        <v>0</v>
      </c>
      <c r="X8123" t="inlineStr"/>
      <c r="Y8123" t="inlineStr"/>
      <c r="Z8123" t="inlineStr">
        <is>
          <t>2025-10-23T12:15:24.746503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0.4660594061391824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2</v>
      </c>
      <c r="V8124" t="n">
        <v>0.5576454401016235</v>
      </c>
      <c r="W8124" t="n">
        <v>0</v>
      </c>
      <c r="X8124" t="inlineStr"/>
      <c r="Y8124" t="inlineStr"/>
      <c r="Z8124" t="inlineStr">
        <is>
          <t>2025-10-23T12:15:24.746503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0.4660594061391824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2</v>
      </c>
      <c r="V8125" t="n">
        <v>0.7220794558525085</v>
      </c>
      <c r="W8125" t="n">
        <v>0</v>
      </c>
      <c r="X8125" t="inlineStr"/>
      <c r="Y8125" t="inlineStr"/>
      <c r="Z8125" t="inlineStr">
        <is>
          <t>2025-10-23T12:15:24.746503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0.4660594061391824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2</v>
      </c>
      <c r="V8126" t="n">
        <v>0.4945688843727112</v>
      </c>
      <c r="W8126" t="n">
        <v>0</v>
      </c>
      <c r="X8126" t="inlineStr"/>
      <c r="Y8126" t="inlineStr"/>
      <c r="Z8126" t="inlineStr">
        <is>
          <t>2025-10-23T12:15:24.746503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0.4660594061391824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2</v>
      </c>
      <c r="V8127" t="n">
        <v>0.6087158918380737</v>
      </c>
      <c r="W8127" t="n">
        <v>0</v>
      </c>
      <c r="X8127" t="inlineStr"/>
      <c r="Y8127" t="inlineStr"/>
      <c r="Z8127" t="inlineStr">
        <is>
          <t>2025-10-23T12:15:24.746503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0.4660594061391824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2</v>
      </c>
      <c r="V8128" t="n">
        <v>1.302418828010559</v>
      </c>
      <c r="W8128" t="n">
        <v>0</v>
      </c>
      <c r="X8128" t="inlineStr"/>
      <c r="Y8128" t="inlineStr"/>
      <c r="Z8128" t="inlineStr">
        <is>
          <t>2025-10-23T12:15:24.746503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0.4660594061391824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2</v>
      </c>
      <c r="V8129" t="n">
        <v>0.52695631980896</v>
      </c>
      <c r="W8129" t="n">
        <v>0</v>
      </c>
      <c r="X8129" t="inlineStr"/>
      <c r="Y8129" t="inlineStr"/>
      <c r="Z8129" t="inlineStr">
        <is>
          <t>2025-10-23T12:15:24.746503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0.4660594061391824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2</v>
      </c>
      <c r="V8130" t="n">
        <v>0.5478387475013733</v>
      </c>
      <c r="W8130" t="n">
        <v>0</v>
      </c>
      <c r="X8130" t="inlineStr"/>
      <c r="Y8130" t="inlineStr"/>
      <c r="Z8130" t="inlineStr">
        <is>
          <t>2025-10-23T12:15:24.746503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0.4660594061391824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2</v>
      </c>
      <c r="V8131" t="n">
        <v>0.5497825145721436</v>
      </c>
      <c r="W8131" t="n">
        <v>0</v>
      </c>
      <c r="X8131" t="inlineStr"/>
      <c r="Y8131" t="inlineStr"/>
      <c r="Z8131" t="inlineStr">
        <is>
          <t>2025-10-23T12:15:24.746503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0.4660594061391824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2</v>
      </c>
      <c r="V8132" t="n">
        <v>0.6589453220367432</v>
      </c>
      <c r="W8132" t="n">
        <v>0</v>
      </c>
      <c r="X8132" t="inlineStr"/>
      <c r="Y8132" t="inlineStr"/>
      <c r="Z8132" t="inlineStr">
        <is>
          <t>2025-10-23T12:15:24.746503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0.4660594061391824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2</v>
      </c>
      <c r="V8133" t="n">
        <v>0.2683419585227966</v>
      </c>
      <c r="W8133" t="n">
        <v>0</v>
      </c>
      <c r="X8133" t="inlineStr"/>
      <c r="Y8133" t="inlineStr"/>
      <c r="Z8133" t="inlineStr">
        <is>
          <t>2025-10-23T12:15:24.746503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0.4660594061391824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2</v>
      </c>
      <c r="V8134" t="n">
        <v>0.4905973672866821</v>
      </c>
      <c r="W8134" t="n">
        <v>0</v>
      </c>
      <c r="X8134" t="inlineStr"/>
      <c r="Y8134" t="inlineStr"/>
      <c r="Z8134" t="inlineStr">
        <is>
          <t>2025-10-23T12:15:24.746503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0.4660594061391824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2</v>
      </c>
      <c r="V8135" t="n">
        <v>0.8444356918334961</v>
      </c>
      <c r="W8135" t="n">
        <v>0</v>
      </c>
      <c r="X8135" t="inlineStr"/>
      <c r="Y8135" t="inlineStr"/>
      <c r="Z8135" t="inlineStr">
        <is>
          <t>2025-10-23T12:15:24.746503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0.4660594061391824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2</v>
      </c>
      <c r="V8136" t="n">
        <v>0.5832071900367737</v>
      </c>
      <c r="W8136" t="n">
        <v>0</v>
      </c>
      <c r="X8136" t="inlineStr"/>
      <c r="Y8136" t="inlineStr"/>
      <c r="Z8136" t="inlineStr">
        <is>
          <t>2025-10-23T12:15:24.746503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0.4660594061391824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2</v>
      </c>
      <c r="V8137" t="n">
        <v>0.4572026431560516</v>
      </c>
      <c r="W8137" t="n">
        <v>0</v>
      </c>
      <c r="X8137" t="inlineStr"/>
      <c r="Y8137" t="inlineStr"/>
      <c r="Z8137" t="inlineStr">
        <is>
          <t>2025-10-23T12:15:24.746503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0.4660594061391824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2</v>
      </c>
      <c r="V8138" t="n">
        <v>0.8227791786193848</v>
      </c>
      <c r="W8138" t="n">
        <v>0</v>
      </c>
      <c r="X8138" t="inlineStr"/>
      <c r="Y8138" t="inlineStr"/>
      <c r="Z8138" t="inlineStr">
        <is>
          <t>2025-10-23T12:15:24.746503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0.4660594061391824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2</v>
      </c>
      <c r="V8139" t="n">
        <v>0.5886368751525879</v>
      </c>
      <c r="W8139" t="n">
        <v>0</v>
      </c>
      <c r="X8139" t="inlineStr"/>
      <c r="Y8139" t="inlineStr"/>
      <c r="Z8139" t="inlineStr">
        <is>
          <t>2025-10-23T12:15:24.746503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0.4660594061391824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2</v>
      </c>
      <c r="V8140" t="n">
        <v>0.744779109954834</v>
      </c>
      <c r="W8140" t="n">
        <v>0</v>
      </c>
      <c r="X8140" t="inlineStr"/>
      <c r="Y8140" t="inlineStr"/>
      <c r="Z8140" t="inlineStr">
        <is>
          <t>2025-10-23T12:15:24.746503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0.4660594061391824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2</v>
      </c>
      <c r="V8141" t="n">
        <v>0.6106064319610596</v>
      </c>
      <c r="W8141" t="n">
        <v>0</v>
      </c>
      <c r="X8141" t="inlineStr"/>
      <c r="Y8141" t="inlineStr"/>
      <c r="Z8141" t="inlineStr">
        <is>
          <t>2025-10-23T12:15:24.746503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0.4660594061391824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2</v>
      </c>
      <c r="V8142" t="n">
        <v>0.6156539916992188</v>
      </c>
      <c r="W8142" t="n">
        <v>0</v>
      </c>
      <c r="X8142" t="inlineStr"/>
      <c r="Y8142" t="inlineStr"/>
      <c r="Z8142" t="inlineStr">
        <is>
          <t>2025-10-23T12:15:24.746503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0.4660594061391824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2</v>
      </c>
      <c r="V8143" t="n">
        <v>0.5230434536933899</v>
      </c>
      <c r="W8143" t="n">
        <v>0</v>
      </c>
      <c r="X8143" t="inlineStr"/>
      <c r="Y8143" t="inlineStr"/>
      <c r="Z8143" t="inlineStr">
        <is>
          <t>2025-10-23T12:15:24.746503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0.4660594061391824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2</v>
      </c>
      <c r="V8144" t="n">
        <v>0.4166666865348816</v>
      </c>
      <c r="W8144" t="n">
        <v>0</v>
      </c>
      <c r="X8144" t="inlineStr"/>
      <c r="Y8144" t="inlineStr"/>
      <c r="Z8144" t="inlineStr">
        <is>
          <t>2025-10-23T12:15:24.746503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0.4660594061391824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2</v>
      </c>
      <c r="V8145" t="n">
        <v>0.4904332458972931</v>
      </c>
      <c r="W8145" t="n">
        <v>0</v>
      </c>
      <c r="X8145" t="inlineStr"/>
      <c r="Y8145" t="inlineStr"/>
      <c r="Z8145" t="inlineStr">
        <is>
          <t>2025-10-23T12:15:24.746503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0.4660594061391824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2</v>
      </c>
      <c r="V8146" t="n">
        <v>0.4776991307735443</v>
      </c>
      <c r="W8146" t="n">
        <v>0</v>
      </c>
      <c r="X8146" t="inlineStr"/>
      <c r="Y8146" t="inlineStr"/>
      <c r="Z8146" t="inlineStr">
        <is>
          <t>2025-10-23T12:15:24.746503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0.4660594061391824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2</v>
      </c>
      <c r="V8147" t="n">
        <v>0.6705219149589539</v>
      </c>
      <c r="W8147" t="n">
        <v>0</v>
      </c>
      <c r="X8147" t="inlineStr"/>
      <c r="Y8147" t="inlineStr"/>
      <c r="Z8147" t="inlineStr">
        <is>
          <t>2025-10-23T12:15:24.746503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0.4660594061391824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2</v>
      </c>
      <c r="V8148" t="n">
        <v>1.051044702529907</v>
      </c>
      <c r="W8148" t="n">
        <v>0</v>
      </c>
      <c r="X8148" t="inlineStr"/>
      <c r="Y8148" t="inlineStr"/>
      <c r="Z8148" t="inlineStr">
        <is>
          <t>2025-10-23T12:15:24.746503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0.4660594061391824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2</v>
      </c>
      <c r="V8149" t="n">
        <v>0.2968948483467102</v>
      </c>
      <c r="W8149" t="n">
        <v>0</v>
      </c>
      <c r="X8149" t="inlineStr"/>
      <c r="Y8149" t="inlineStr"/>
      <c r="Z8149" t="inlineStr">
        <is>
          <t>2025-10-23T12:15:24.746503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0.4660594061391824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2</v>
      </c>
      <c r="V8150" t="n">
        <v>0.7967932224273682</v>
      </c>
      <c r="W8150" t="n">
        <v>0</v>
      </c>
      <c r="X8150" t="inlineStr"/>
      <c r="Y8150" t="inlineStr"/>
      <c r="Z8150" t="inlineStr">
        <is>
          <t>2025-10-23T12:15:24.746503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0.4660594061391824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2</v>
      </c>
      <c r="V8151" t="n">
        <v>0.2228415608406067</v>
      </c>
      <c r="W8151" t="n">
        <v>0</v>
      </c>
      <c r="X8151" t="inlineStr"/>
      <c r="Y8151" t="inlineStr"/>
      <c r="Z8151" t="inlineStr">
        <is>
          <t>2025-10-23T12:15:24.746503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0.4660594061391824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2</v>
      </c>
      <c r="V8152" t="n">
        <v>0.5783401131629944</v>
      </c>
      <c r="W8152" t="n">
        <v>0</v>
      </c>
      <c r="X8152" t="inlineStr"/>
      <c r="Y8152" t="inlineStr"/>
      <c r="Z8152" t="inlineStr">
        <is>
          <t>2025-10-23T12:15:24.746503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0.4660594061391824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2</v>
      </c>
      <c r="V8153" t="n">
        <v>0.9492415189743042</v>
      </c>
      <c r="W8153" t="n">
        <v>0</v>
      </c>
      <c r="X8153" t="inlineStr"/>
      <c r="Y8153" t="inlineStr"/>
      <c r="Z8153" t="inlineStr">
        <is>
          <t>2025-10-23T12:15:24.746503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0.4660594061391824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2</v>
      </c>
      <c r="V8154" t="n">
        <v>0.8068344593048096</v>
      </c>
      <c r="W8154" t="n">
        <v>0</v>
      </c>
      <c r="X8154" t="inlineStr"/>
      <c r="Y8154" t="inlineStr"/>
      <c r="Z8154" t="inlineStr">
        <is>
          <t>2025-10-23T12:15:24.746503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0.4660594061391824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2</v>
      </c>
      <c r="V8155" t="n">
        <v>0.3013653159141541</v>
      </c>
      <c r="W8155" t="n">
        <v>0</v>
      </c>
      <c r="X8155" t="inlineStr"/>
      <c r="Y8155" t="inlineStr"/>
      <c r="Z8155" t="inlineStr">
        <is>
          <t>2025-10-23T12:15:24.746503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0.4660594061391824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2</v>
      </c>
      <c r="V8156" t="n">
        <v>0.8898800611495972</v>
      </c>
      <c r="W8156" t="n">
        <v>0</v>
      </c>
      <c r="X8156" t="inlineStr"/>
      <c r="Y8156" t="inlineStr"/>
      <c r="Z8156" t="inlineStr">
        <is>
          <t>2025-10-23T12:15:24.746503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0.4660594061391824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2</v>
      </c>
      <c r="V8157" t="n">
        <v>0.4591527581214905</v>
      </c>
      <c r="W8157" t="n">
        <v>0</v>
      </c>
      <c r="X8157" t="inlineStr"/>
      <c r="Y8157" t="inlineStr"/>
      <c r="Z8157" t="inlineStr">
        <is>
          <t>2025-10-23T12:15:24.746503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0.4660594061391824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2</v>
      </c>
      <c r="V8158" t="n">
        <v>0.9675335884094238</v>
      </c>
      <c r="W8158" t="n">
        <v>0</v>
      </c>
      <c r="X8158" t="inlineStr"/>
      <c r="Y8158" t="inlineStr"/>
      <c r="Z8158" t="inlineStr">
        <is>
          <t>2025-10-23T12:15:24.746503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0.4660594061391824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0.4285714285714285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2</v>
      </c>
      <c r="V8159" t="n">
        <v>0.979300856590271</v>
      </c>
      <c r="W8159" t="n">
        <v>0</v>
      </c>
      <c r="X8159" t="inlineStr"/>
      <c r="Y8159" t="inlineStr"/>
      <c r="Z8159" t="inlineStr">
        <is>
          <t>2025-10-23T12:15:24.746503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0.4660594061391824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2</v>
      </c>
      <c r="V8160" t="n">
        <v>0.6014649868011475</v>
      </c>
      <c r="W8160" t="n">
        <v>0</v>
      </c>
      <c r="X8160" t="inlineStr"/>
      <c r="Y8160" t="inlineStr"/>
      <c r="Z8160" t="inlineStr">
        <is>
          <t>2025-10-23T12:15:24.746503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0.4660594061391824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2</v>
      </c>
      <c r="V8161" t="n">
        <v>0.2356246411800385</v>
      </c>
      <c r="W8161" t="n">
        <v>0</v>
      </c>
      <c r="X8161" t="inlineStr"/>
      <c r="Y8161" t="inlineStr"/>
      <c r="Z8161" t="inlineStr">
        <is>
          <t>2025-10-23T12:15:24.746503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0.4660594061391824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2</v>
      </c>
      <c r="V8162" t="n">
        <v>0.3748157024383545</v>
      </c>
      <c r="W8162" t="n">
        <v>0</v>
      </c>
      <c r="X8162" t="inlineStr"/>
      <c r="Y8162" t="inlineStr"/>
      <c r="Z8162" t="inlineStr">
        <is>
          <t>2025-10-23T12:15:24.746503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0.4660594061391824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2</v>
      </c>
      <c r="V8163" t="n">
        <v>0.4500020742416382</v>
      </c>
      <c r="W8163" t="n">
        <v>0</v>
      </c>
      <c r="X8163" t="inlineStr"/>
      <c r="Y8163" t="inlineStr"/>
      <c r="Z8163" t="inlineStr">
        <is>
          <t>2025-10-23T12:15:24.746503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0.4660594061391824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2</v>
      </c>
      <c r="V8164" t="n">
        <v>0.5944864153862</v>
      </c>
      <c r="W8164" t="n">
        <v>0</v>
      </c>
      <c r="X8164" t="inlineStr"/>
      <c r="Y8164" t="inlineStr"/>
      <c r="Z8164" t="inlineStr">
        <is>
          <t>2025-10-23T12:15:24.746503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0.4660594061391824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2</v>
      </c>
      <c r="V8165" t="n">
        <v>0.8494352102279663</v>
      </c>
      <c r="W8165" t="n">
        <v>0</v>
      </c>
      <c r="X8165" t="inlineStr"/>
      <c r="Y8165" t="inlineStr"/>
      <c r="Z8165" t="inlineStr">
        <is>
          <t>2025-10-23T12:15:24.746503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0.4660594061391824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2</v>
      </c>
      <c r="V8166" t="n">
        <v>1.272752404212952</v>
      </c>
      <c r="W8166" t="n">
        <v>0</v>
      </c>
      <c r="X8166" t="inlineStr"/>
      <c r="Y8166" t="inlineStr"/>
      <c r="Z8166" t="inlineStr">
        <is>
          <t>2025-10-23T12:15:24.746503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0.4660594061391824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2</v>
      </c>
      <c r="V8167" t="n">
        <v>0.1722688376903534</v>
      </c>
      <c r="W8167" t="n">
        <v>0</v>
      </c>
      <c r="X8167" t="inlineStr"/>
      <c r="Y8167" t="inlineStr"/>
      <c r="Z8167" t="inlineStr">
        <is>
          <t>2025-10-23T12:15:24.746503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0.4660594061391824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0.4285714285714285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2</v>
      </c>
      <c r="V8168" t="n">
        <v>1.19744861125946</v>
      </c>
      <c r="W8168" t="n">
        <v>0</v>
      </c>
      <c r="X8168" t="inlineStr"/>
      <c r="Y8168" t="inlineStr"/>
      <c r="Z8168" t="inlineStr">
        <is>
          <t>2025-10-23T12:15:24.746503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0.4660594061391824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2</v>
      </c>
      <c r="V8169" t="n">
        <v>0.4255662262439728</v>
      </c>
      <c r="W8169" t="n">
        <v>0</v>
      </c>
      <c r="X8169" t="inlineStr"/>
      <c r="Y8169" t="inlineStr"/>
      <c r="Z8169" t="inlineStr">
        <is>
          <t>2025-10-23T12:15:24.746503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0.4660594061391824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2</v>
      </c>
      <c r="V8170" t="n">
        <v>0.9488109946250916</v>
      </c>
      <c r="W8170" t="n">
        <v>0</v>
      </c>
      <c r="X8170" t="inlineStr"/>
      <c r="Y8170" t="inlineStr"/>
      <c r="Z8170" t="inlineStr">
        <is>
          <t>2025-10-23T12:15:24.746503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0.4660594061391824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2</v>
      </c>
      <c r="V8171" t="n">
        <v>0.3147883117198944</v>
      </c>
      <c r="W8171" t="n">
        <v>0</v>
      </c>
      <c r="X8171" t="inlineStr"/>
      <c r="Y8171" t="inlineStr"/>
      <c r="Z8171" t="inlineStr">
        <is>
          <t>2025-10-23T12:15:24.746503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0.4660594061391824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2</v>
      </c>
      <c r="V8172" t="n">
        <v>0.7962372303009033</v>
      </c>
      <c r="W8172" t="n">
        <v>0</v>
      </c>
      <c r="X8172" t="inlineStr"/>
      <c r="Y8172" t="inlineStr"/>
      <c r="Z8172" t="inlineStr">
        <is>
          <t>2025-10-23T12:15:24.746503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0.4660594061391824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2</v>
      </c>
      <c r="V8173" t="n">
        <v>0.2994210422039032</v>
      </c>
      <c r="W8173" t="n">
        <v>0</v>
      </c>
      <c r="X8173" t="inlineStr"/>
      <c r="Y8173" t="inlineStr"/>
      <c r="Z8173" t="inlineStr">
        <is>
          <t>2025-10-23T12:15:24.746503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0.4660594061391824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2</v>
      </c>
      <c r="V8174" t="n">
        <v>0.5900794267654419</v>
      </c>
      <c r="W8174" t="n">
        <v>0</v>
      </c>
      <c r="X8174" t="inlineStr"/>
      <c r="Y8174" t="inlineStr"/>
      <c r="Z8174" t="inlineStr">
        <is>
          <t>2025-10-23T12:15:24.746503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0.4660594061391824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2</v>
      </c>
      <c r="V8175" t="n">
        <v>0.5027110576629639</v>
      </c>
      <c r="W8175" t="n">
        <v>0</v>
      </c>
      <c r="X8175" t="inlineStr"/>
      <c r="Y8175" t="inlineStr"/>
      <c r="Z8175" t="inlineStr">
        <is>
          <t>2025-10-23T12:15:24.746503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0.4660594061391824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2</v>
      </c>
      <c r="V8176" t="n">
        <v>0.6614378094673157</v>
      </c>
      <c r="W8176" t="n">
        <v>0</v>
      </c>
      <c r="X8176" t="inlineStr"/>
      <c r="Y8176" t="inlineStr"/>
      <c r="Z8176" t="inlineStr">
        <is>
          <t>2025-10-23T12:15:24.746503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0.4660594061391824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2</v>
      </c>
      <c r="V8177" t="n">
        <v>0.4627982676029205</v>
      </c>
      <c r="W8177" t="n">
        <v>0</v>
      </c>
      <c r="X8177" t="inlineStr"/>
      <c r="Y8177" t="inlineStr"/>
      <c r="Z8177" t="inlineStr">
        <is>
          <t>2025-10-23T12:15:24.746503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0.4660594061391824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2</v>
      </c>
      <c r="V8178" t="n">
        <v>0.4654406309127808</v>
      </c>
      <c r="W8178" t="n">
        <v>0</v>
      </c>
      <c r="X8178" t="inlineStr"/>
      <c r="Y8178" t="inlineStr"/>
      <c r="Z8178" t="inlineStr">
        <is>
          <t>2025-10-23T12:15:24.759016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0.4660594061391824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2</v>
      </c>
      <c r="V8179" t="n">
        <v>0.7846389412879944</v>
      </c>
      <c r="W8179" t="n">
        <v>0</v>
      </c>
      <c r="X8179" t="inlineStr"/>
      <c r="Y8179" t="inlineStr"/>
      <c r="Z8179" t="inlineStr">
        <is>
          <t>2025-10-23T12:15:24.759053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0.4660594061391824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2</v>
      </c>
      <c r="V8180" t="n">
        <v>0.3034501969814301</v>
      </c>
      <c r="W8180" t="n">
        <v>0</v>
      </c>
      <c r="X8180" t="inlineStr"/>
      <c r="Y8180" t="inlineStr"/>
      <c r="Z8180" t="inlineStr">
        <is>
          <t>2025-10-23T12:15:24.759053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0.4660594061391824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2</v>
      </c>
      <c r="V8181" t="n">
        <v>0.3751083314418793</v>
      </c>
      <c r="W8181" t="n">
        <v>0</v>
      </c>
      <c r="X8181" t="inlineStr"/>
      <c r="Y8181" t="inlineStr"/>
      <c r="Z8181" t="inlineStr">
        <is>
          <t>2025-10-23T12:15:24.759053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0.4660594061391824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0.4285714285714285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2</v>
      </c>
      <c r="V8182" t="n">
        <v>0.7743198871612549</v>
      </c>
      <c r="W8182" t="n">
        <v>0</v>
      </c>
      <c r="X8182" t="inlineStr"/>
      <c r="Y8182" t="inlineStr"/>
      <c r="Z8182" t="inlineStr">
        <is>
          <t>2025-10-23T12:15:24.759563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0.4660594061391824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2</v>
      </c>
      <c r="V8183" t="n">
        <v>0.7426871657371521</v>
      </c>
      <c r="W8183" t="n">
        <v>0</v>
      </c>
      <c r="X8183" t="inlineStr"/>
      <c r="Y8183" t="inlineStr"/>
      <c r="Z8183" t="inlineStr">
        <is>
          <t>2025-10-23T12:15:24.759563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0.4660594061391824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2</v>
      </c>
      <c r="V8184" t="n">
        <v>0.9004704356193542</v>
      </c>
      <c r="W8184" t="n">
        <v>0</v>
      </c>
      <c r="X8184" t="inlineStr"/>
      <c r="Y8184" t="inlineStr"/>
      <c r="Z8184" t="inlineStr">
        <is>
          <t>2025-10-23T12:15:24.759563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0.4660594061391824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2</v>
      </c>
      <c r="V8185" t="n">
        <v>0.874911904335022</v>
      </c>
      <c r="W8185" t="n">
        <v>0</v>
      </c>
      <c r="X8185" t="inlineStr"/>
      <c r="Y8185" t="inlineStr"/>
      <c r="Z8185" t="inlineStr">
        <is>
          <t>2025-10-23T12:15:24.759563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0.4660594061391824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2</v>
      </c>
      <c r="V8186" t="n">
        <v>0.617425799369812</v>
      </c>
      <c r="W8186" t="n">
        <v>0</v>
      </c>
      <c r="X8186" t="inlineStr"/>
      <c r="Y8186" t="inlineStr"/>
      <c r="Z8186" t="inlineStr">
        <is>
          <t>2025-10-23T12:15:24.759563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0.4660594061391824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2</v>
      </c>
      <c r="V8187" t="n">
        <v>0.3838464915752411</v>
      </c>
      <c r="W8187" t="n">
        <v>0</v>
      </c>
      <c r="X8187" t="inlineStr"/>
      <c r="Y8187" t="inlineStr"/>
      <c r="Z8187" t="inlineStr">
        <is>
          <t>2025-10-23T12:15:24.759563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0.4660594061391824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2</v>
      </c>
      <c r="V8188" t="n">
        <v>0.5666576623916626</v>
      </c>
      <c r="W8188" t="n">
        <v>0</v>
      </c>
      <c r="X8188" t="inlineStr"/>
      <c r="Y8188" t="inlineStr"/>
      <c r="Z8188" t="inlineStr">
        <is>
          <t>2025-10-23T12:15:24.759563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0.4660594061391824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2</v>
      </c>
      <c r="V8189" t="n">
        <v>0.9934324026107788</v>
      </c>
      <c r="W8189" t="n">
        <v>0</v>
      </c>
      <c r="X8189" t="inlineStr"/>
      <c r="Y8189" t="inlineStr"/>
      <c r="Z8189" t="inlineStr">
        <is>
          <t>2025-10-23T12:15:24.759563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0.4660594061391824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2</v>
      </c>
      <c r="V8190" t="n">
        <v>0.3008785843849182</v>
      </c>
      <c r="W8190" t="n">
        <v>0</v>
      </c>
      <c r="X8190" t="inlineStr"/>
      <c r="Y8190" t="inlineStr"/>
      <c r="Z8190" t="inlineStr">
        <is>
          <t>2025-10-23T12:15:24.759563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0.4660594061391824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2</v>
      </c>
      <c r="V8191" t="n">
        <v>0.7925007939338684</v>
      </c>
      <c r="W8191" t="n">
        <v>0</v>
      </c>
      <c r="X8191" t="inlineStr"/>
      <c r="Y8191" t="inlineStr"/>
      <c r="Z8191" t="inlineStr">
        <is>
          <t>2025-10-23T12:15:24.759563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0.4660594061391824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2</v>
      </c>
      <c r="V8192" t="n">
        <v>0.4166666269302368</v>
      </c>
      <c r="W8192" t="n">
        <v>0</v>
      </c>
      <c r="X8192" t="inlineStr"/>
      <c r="Y8192" t="inlineStr"/>
      <c r="Z8192" t="inlineStr">
        <is>
          <t>2025-10-23T12:15:24.759563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0.4660594061391824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2</v>
      </c>
      <c r="V8193" t="n">
        <v>0.5275115370750427</v>
      </c>
      <c r="W8193" t="n">
        <v>0</v>
      </c>
      <c r="X8193" t="inlineStr"/>
      <c r="Y8193" t="inlineStr"/>
      <c r="Z8193" t="inlineStr">
        <is>
          <t>2025-10-23T12:15:24.759563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0.4660594061391824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2</v>
      </c>
      <c r="V8194" t="n">
        <v>0.50283282995224</v>
      </c>
      <c r="W8194" t="n">
        <v>0</v>
      </c>
      <c r="X8194" t="inlineStr"/>
      <c r="Y8194" t="inlineStr"/>
      <c r="Z8194" t="inlineStr">
        <is>
          <t>2025-10-23T12:15:24.759563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0.4660594061391824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2</v>
      </c>
      <c r="V8195" t="n">
        <v>0.4948914349079132</v>
      </c>
      <c r="W8195" t="n">
        <v>0</v>
      </c>
      <c r="X8195" t="inlineStr"/>
      <c r="Y8195" t="inlineStr"/>
      <c r="Z8195" t="inlineStr">
        <is>
          <t>2025-10-23T12:15:24.759563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0.4660594061391824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2</v>
      </c>
      <c r="V8196" t="n">
        <v>0.3723984360694885</v>
      </c>
      <c r="W8196" t="n">
        <v>0</v>
      </c>
      <c r="X8196" t="inlineStr"/>
      <c r="Y8196" t="inlineStr"/>
      <c r="Z8196" t="inlineStr">
        <is>
          <t>2025-10-23T12:15:24.759563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0.4660594061391824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2</v>
      </c>
      <c r="V8197" t="n">
        <v>0.3802605271339417</v>
      </c>
      <c r="W8197" t="n">
        <v>0</v>
      </c>
      <c r="X8197" t="inlineStr"/>
      <c r="Y8197" t="inlineStr"/>
      <c r="Z8197" t="inlineStr">
        <is>
          <t>2025-10-23T12:15:24.759563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0.4660594061391824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2</v>
      </c>
      <c r="V8198" t="n">
        <v>0.5990928411483765</v>
      </c>
      <c r="W8198" t="n">
        <v>0</v>
      </c>
      <c r="X8198" t="inlineStr"/>
      <c r="Y8198" t="inlineStr"/>
      <c r="Z8198" t="inlineStr">
        <is>
          <t>2025-10-23T12:15:24.759563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0.4660594061391824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2</v>
      </c>
      <c r="V8199" t="n">
        <v>0.7898637056350708</v>
      </c>
      <c r="W8199" t="n">
        <v>0</v>
      </c>
      <c r="X8199" t="inlineStr"/>
      <c r="Y8199" t="inlineStr"/>
      <c r="Z8199" t="inlineStr">
        <is>
          <t>2025-10-23T12:15:24.759563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0.4660594061391824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2</v>
      </c>
      <c r="V8200" t="n">
        <v>0.4820330142974854</v>
      </c>
      <c r="W8200" t="n">
        <v>0</v>
      </c>
      <c r="X8200" t="inlineStr"/>
      <c r="Y8200" t="inlineStr"/>
      <c r="Z8200" t="inlineStr">
        <is>
          <t>2025-10-23T12:15:24.759563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0.4660594061391824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2</v>
      </c>
      <c r="V8201" t="n">
        <v>0.6182979345321655</v>
      </c>
      <c r="W8201" t="n">
        <v>0</v>
      </c>
      <c r="X8201" t="inlineStr"/>
      <c r="Y8201" t="inlineStr"/>
      <c r="Z8201" t="inlineStr">
        <is>
          <t>2025-10-23T12:15:24.759563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0.4660594061391824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2</v>
      </c>
      <c r="V8202" t="n">
        <v>1.083504676818848</v>
      </c>
      <c r="W8202" t="n">
        <v>0</v>
      </c>
      <c r="X8202" t="inlineStr"/>
      <c r="Y8202" t="inlineStr"/>
      <c r="Z8202" t="inlineStr">
        <is>
          <t>2025-10-23T12:15:24.759563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0.4660594061391824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2</v>
      </c>
      <c r="V8203" t="n">
        <v>0.5904833078384399</v>
      </c>
      <c r="W8203" t="n">
        <v>0</v>
      </c>
      <c r="X8203" t="inlineStr"/>
      <c r="Y8203" t="inlineStr"/>
      <c r="Z8203" t="inlineStr">
        <is>
          <t>2025-10-23T12:15:24.759563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0.4660594061391824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2</v>
      </c>
      <c r="V8204" t="n">
        <v>0.523891806602478</v>
      </c>
      <c r="W8204" t="n">
        <v>0</v>
      </c>
      <c r="X8204" t="inlineStr"/>
      <c r="Y8204" t="inlineStr"/>
      <c r="Z8204" t="inlineStr">
        <is>
          <t>2025-10-23T12:15:24.759563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0.4660594061391824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2</v>
      </c>
      <c r="V8205" t="n">
        <v>0.1938492357730865</v>
      </c>
      <c r="W8205" t="n">
        <v>0</v>
      </c>
      <c r="X8205" t="inlineStr"/>
      <c r="Y8205" t="inlineStr"/>
      <c r="Z8205" t="inlineStr">
        <is>
          <t>2025-10-23T12:15:24.759563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0.4660594061391824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2</v>
      </c>
      <c r="V8206" t="n">
        <v>0.6334983110427856</v>
      </c>
      <c r="W8206" t="n">
        <v>0</v>
      </c>
      <c r="X8206" t="inlineStr"/>
      <c r="Y8206" t="inlineStr"/>
      <c r="Z8206" t="inlineStr">
        <is>
          <t>2025-10-23T12:15:24.759563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0.4660594061391824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2</v>
      </c>
      <c r="V8207" t="n">
        <v>0.8920099139213562</v>
      </c>
      <c r="W8207" t="n">
        <v>0</v>
      </c>
      <c r="X8207" t="inlineStr"/>
      <c r="Y8207" t="inlineStr"/>
      <c r="Z8207" t="inlineStr">
        <is>
          <t>2025-10-23T12:15:24.759563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0.4660594061391824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2</v>
      </c>
      <c r="V8208" t="n">
        <v>1.046372771263123</v>
      </c>
      <c r="W8208" t="n">
        <v>0</v>
      </c>
      <c r="X8208" t="inlineStr"/>
      <c r="Y8208" t="inlineStr"/>
      <c r="Z8208" t="inlineStr">
        <is>
          <t>2025-10-23T12:15:24.759563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0.4660594061391824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2</v>
      </c>
      <c r="V8209" t="n">
        <v>1.072021722793579</v>
      </c>
      <c r="W8209" t="n">
        <v>0</v>
      </c>
      <c r="X8209" t="inlineStr"/>
      <c r="Y8209" t="inlineStr"/>
      <c r="Z8209" t="inlineStr">
        <is>
          <t>2025-10-23T12:15:24.759563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0.4660594061391824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2</v>
      </c>
      <c r="V8210" t="n">
        <v>0.5415311455726624</v>
      </c>
      <c r="W8210" t="n">
        <v>0</v>
      </c>
      <c r="X8210" t="inlineStr"/>
      <c r="Y8210" t="inlineStr"/>
      <c r="Z8210" t="inlineStr">
        <is>
          <t>2025-10-23T12:15:24.759563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0.4660594061391824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2</v>
      </c>
      <c r="V8211" t="n">
        <v>0.8859373927116394</v>
      </c>
      <c r="W8211" t="n">
        <v>0</v>
      </c>
      <c r="X8211" t="inlineStr"/>
      <c r="Y8211" t="inlineStr"/>
      <c r="Z8211" t="inlineStr">
        <is>
          <t>2025-10-23T12:15:24.759563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0.4660594061391824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2</v>
      </c>
      <c r="V8212" t="n">
        <v>0.6933847069740295</v>
      </c>
      <c r="W8212" t="n">
        <v>0</v>
      </c>
      <c r="X8212" t="inlineStr"/>
      <c r="Y8212" t="inlineStr"/>
      <c r="Z8212" t="inlineStr">
        <is>
          <t>2025-10-23T12:15:24.759563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0.4660594061391824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2</v>
      </c>
      <c r="V8213" t="n">
        <v>0.5079166293144226</v>
      </c>
      <c r="W8213" t="n">
        <v>0</v>
      </c>
      <c r="X8213" t="inlineStr"/>
      <c r="Y8213" t="inlineStr"/>
      <c r="Z8213" t="inlineStr">
        <is>
          <t>2025-10-23T12:15:24.759563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0.4660594061391824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2</v>
      </c>
      <c r="V8214" t="n">
        <v>0.7117434740066528</v>
      </c>
      <c r="W8214" t="n">
        <v>0</v>
      </c>
      <c r="X8214" t="inlineStr"/>
      <c r="Y8214" t="inlineStr"/>
      <c r="Z8214" t="inlineStr">
        <is>
          <t>2025-10-23T12:15:24.759563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0.4660594061391824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2</v>
      </c>
      <c r="V8215" t="n">
        <v>0.5906791687011719</v>
      </c>
      <c r="W8215" t="n">
        <v>0</v>
      </c>
      <c r="X8215" t="inlineStr"/>
      <c r="Y8215" t="inlineStr"/>
      <c r="Z8215" t="inlineStr">
        <is>
          <t>2025-10-23T12:15:24.759563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0.4660594061391824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2</v>
      </c>
      <c r="V8216" t="n">
        <v>0.4097027182579041</v>
      </c>
      <c r="W8216" t="n">
        <v>0</v>
      </c>
      <c r="X8216" t="inlineStr"/>
      <c r="Y8216" t="inlineStr"/>
      <c r="Z8216" t="inlineStr">
        <is>
          <t>2025-10-23T12:15:24.759563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0.4660594061391824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2</v>
      </c>
      <c r="V8217" t="n">
        <v>0.5670334100723267</v>
      </c>
      <c r="W8217" t="n">
        <v>0</v>
      </c>
      <c r="X8217" t="inlineStr"/>
      <c r="Y8217" t="inlineStr"/>
      <c r="Z8217" t="inlineStr">
        <is>
          <t>2025-10-23T12:15:24.759563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0.4660594061391824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2</v>
      </c>
      <c r="V8218" t="n">
        <v>0.5986985564231873</v>
      </c>
      <c r="W8218" t="n">
        <v>0</v>
      </c>
      <c r="X8218" t="inlineStr"/>
      <c r="Y8218" t="inlineStr"/>
      <c r="Z8218" t="inlineStr">
        <is>
          <t>2025-10-23T12:15:24.759563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0.4660594061391824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2</v>
      </c>
      <c r="V8219" t="n">
        <v>0.3457015752792358</v>
      </c>
      <c r="W8219" t="n">
        <v>0</v>
      </c>
      <c r="X8219" t="inlineStr"/>
      <c r="Y8219" t="inlineStr"/>
      <c r="Z8219" t="inlineStr">
        <is>
          <t>2025-10-23T12:15:24.759563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0.4660594061391824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2</v>
      </c>
      <c r="V8220" t="n">
        <v>0.8800551891326904</v>
      </c>
      <c r="W8220" t="n">
        <v>0</v>
      </c>
      <c r="X8220" t="inlineStr"/>
      <c r="Y8220" t="inlineStr"/>
      <c r="Z8220" t="inlineStr">
        <is>
          <t>2025-10-23T12:15:24.759563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0.4660594061391824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2</v>
      </c>
      <c r="V8221" t="n">
        <v>0.2244070023298264</v>
      </c>
      <c r="W8221" t="n">
        <v>0</v>
      </c>
      <c r="X8221" t="inlineStr"/>
      <c r="Y8221" t="inlineStr"/>
      <c r="Z8221" t="inlineStr">
        <is>
          <t>2025-10-23T12:15:24.759563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0.4660594061391824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2</v>
      </c>
      <c r="V8222" t="n">
        <v>0.4037354588508606</v>
      </c>
      <c r="W8222" t="n">
        <v>0</v>
      </c>
      <c r="X8222" t="inlineStr"/>
      <c r="Y8222" t="inlineStr"/>
      <c r="Z8222" t="inlineStr">
        <is>
          <t>2025-10-23T12:15:24.759563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0.4660594061391824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2</v>
      </c>
      <c r="V8223" t="n">
        <v>1.115326523780823</v>
      </c>
      <c r="W8223" t="n">
        <v>0</v>
      </c>
      <c r="X8223" t="inlineStr"/>
      <c r="Y8223" t="inlineStr"/>
      <c r="Z8223" t="inlineStr">
        <is>
          <t>2025-10-23T12:15:24.759563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0.4660594061391824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2</v>
      </c>
      <c r="V8224" t="n">
        <v>0.697007417678833</v>
      </c>
      <c r="W8224" t="n">
        <v>0</v>
      </c>
      <c r="X8224" t="inlineStr"/>
      <c r="Y8224" t="inlineStr"/>
      <c r="Z8224" t="inlineStr">
        <is>
          <t>2025-10-23T12:15:24.759563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0.4660594061391824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2</v>
      </c>
      <c r="V8225" t="n">
        <v>0.2368820309638977</v>
      </c>
      <c r="W8225" t="n">
        <v>0</v>
      </c>
      <c r="X8225" t="inlineStr"/>
      <c r="Y8225" t="inlineStr"/>
      <c r="Z8225" t="inlineStr">
        <is>
          <t>2025-10-23T12:15:24.759563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0.4660594061391824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2</v>
      </c>
      <c r="V8226" t="n">
        <v>0.3574202656745911</v>
      </c>
      <c r="W8226" t="n">
        <v>0</v>
      </c>
      <c r="X8226" t="inlineStr"/>
      <c r="Y8226" t="inlineStr"/>
      <c r="Z8226" t="inlineStr">
        <is>
          <t>2025-10-23T12:15:24.759563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0.4660594061391824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2</v>
      </c>
      <c r="V8227" t="n">
        <v>0.6140133142471313</v>
      </c>
      <c r="W8227" t="n">
        <v>2437</v>
      </c>
      <c r="X8227" t="n">
        <v>0.4055477687845117</v>
      </c>
      <c r="Y8227" t="n">
        <v>22934</v>
      </c>
      <c r="Z8227" t="inlineStr">
        <is>
          <t>2025-10-23T12:15:24.759563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0.4660594061391824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2</v>
      </c>
      <c r="V8228" t="n">
        <v>0.914572536945343</v>
      </c>
      <c r="W8228" t="n">
        <v>0</v>
      </c>
      <c r="X8228" t="inlineStr"/>
      <c r="Y8228" t="inlineStr"/>
      <c r="Z8228" t="inlineStr">
        <is>
          <t>2025-10-23T12:15:24.759563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0.4660594061391824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2</v>
      </c>
      <c r="V8229" t="n">
        <v>0.9855713248252869</v>
      </c>
      <c r="W8229" t="n">
        <v>0</v>
      </c>
      <c r="X8229" t="inlineStr"/>
      <c r="Y8229" t="inlineStr"/>
      <c r="Z8229" t="inlineStr">
        <is>
          <t>2025-10-23T12:15:24.769421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0.4660594061391824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2</v>
      </c>
      <c r="V8230" t="n">
        <v>0.9004300832748413</v>
      </c>
      <c r="W8230" t="n">
        <v>0</v>
      </c>
      <c r="X8230" t="inlineStr"/>
      <c r="Y8230" t="inlineStr"/>
      <c r="Z8230" t="inlineStr">
        <is>
          <t>2025-10-23T12:15:24.769421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0.4660594061391824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2</v>
      </c>
      <c r="V8231" t="n">
        <v>0.2561409473419189</v>
      </c>
      <c r="W8231" t="n">
        <v>0</v>
      </c>
      <c r="X8231" t="inlineStr"/>
      <c r="Y8231" t="inlineStr"/>
      <c r="Z8231" t="inlineStr">
        <is>
          <t>2025-10-23T12:15:24.769421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0.4660594061391824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2</v>
      </c>
      <c r="V8232" t="n">
        <v>0.8999903202056885</v>
      </c>
      <c r="W8232" t="n">
        <v>0</v>
      </c>
      <c r="X8232" t="inlineStr"/>
      <c r="Y8232" t="inlineStr"/>
      <c r="Z8232" t="inlineStr">
        <is>
          <t>2025-10-23T12:15:24.769421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0.4660594061391824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2</v>
      </c>
      <c r="V8233" t="n">
        <v>0.8875086903572083</v>
      </c>
      <c r="W8233" t="n">
        <v>0</v>
      </c>
      <c r="X8233" t="inlineStr"/>
      <c r="Y8233" t="inlineStr"/>
      <c r="Z8233" t="inlineStr">
        <is>
          <t>2025-10-23T12:15:24.769421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0.4660594061391824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2</v>
      </c>
      <c r="V8234" t="n">
        <v>0.3492408096790314</v>
      </c>
      <c r="W8234" t="n">
        <v>0</v>
      </c>
      <c r="X8234" t="inlineStr"/>
      <c r="Y8234" t="inlineStr"/>
      <c r="Z8234" t="inlineStr">
        <is>
          <t>2025-10-23T12:15:24.770233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0.4660594061391824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2</v>
      </c>
      <c r="V8235" t="n">
        <v>0.3472314178943634</v>
      </c>
      <c r="W8235" t="n">
        <v>0</v>
      </c>
      <c r="X8235" t="inlineStr"/>
      <c r="Y8235" t="inlineStr"/>
      <c r="Z8235" t="inlineStr">
        <is>
          <t>2025-10-23T12:15:24.770360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0.4660594061391824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0.4285714285714285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2</v>
      </c>
      <c r="V8236" t="n">
        <v>0.7061188220977783</v>
      </c>
      <c r="W8236" t="n">
        <v>0</v>
      </c>
      <c r="X8236" t="inlineStr"/>
      <c r="Y8236" t="inlineStr"/>
      <c r="Z8236" t="inlineStr">
        <is>
          <t>2025-10-23T12:15:24.770360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0.4660594061391824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2</v>
      </c>
      <c r="V8237" t="n">
        <v>1.057493209838867</v>
      </c>
      <c r="W8237" t="n">
        <v>0</v>
      </c>
      <c r="X8237" t="inlineStr"/>
      <c r="Y8237" t="inlineStr"/>
      <c r="Z8237" t="inlineStr">
        <is>
          <t>2025-10-23T12:15:24.770360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0.4660594061391824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2</v>
      </c>
      <c r="V8238" t="n">
        <v>0.6626081466674805</v>
      </c>
      <c r="W8238" t="n">
        <v>0</v>
      </c>
      <c r="X8238" t="inlineStr"/>
      <c r="Y8238" t="inlineStr"/>
      <c r="Z8238" t="inlineStr">
        <is>
          <t>2025-10-23T12:15:24.771366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0.4660594061391824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2</v>
      </c>
      <c r="V8239" t="n">
        <v>0.5557752847671509</v>
      </c>
      <c r="W8239" t="n">
        <v>0</v>
      </c>
      <c r="X8239" t="inlineStr"/>
      <c r="Y8239" t="inlineStr"/>
      <c r="Z8239" t="inlineStr">
        <is>
          <t>2025-10-23T12:15:24.771366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0.4660594061391824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2</v>
      </c>
      <c r="V8240" t="n">
        <v>0.7306337356567383</v>
      </c>
      <c r="W8240" t="n">
        <v>0</v>
      </c>
      <c r="X8240" t="inlineStr"/>
      <c r="Y8240" t="inlineStr"/>
      <c r="Z8240" t="inlineStr">
        <is>
          <t>2025-10-23T12:15:24.771366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0.4660594061391824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2</v>
      </c>
      <c r="V8241" t="n">
        <v>0.453885555267334</v>
      </c>
      <c r="W8241" t="n">
        <v>0</v>
      </c>
      <c r="X8241" t="inlineStr"/>
      <c r="Y8241" t="inlineStr"/>
      <c r="Z8241" t="inlineStr">
        <is>
          <t>2025-10-23T12:15:24.771366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0.4660594061391824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2</v>
      </c>
      <c r="V8242" t="n">
        <v>0.5045655369758606</v>
      </c>
      <c r="W8242" t="n">
        <v>0</v>
      </c>
      <c r="X8242" t="inlineStr"/>
      <c r="Y8242" t="inlineStr"/>
      <c r="Z8242" t="inlineStr">
        <is>
          <t>2025-10-23T12:15:24.771366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0.4660594061391824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2</v>
      </c>
      <c r="V8243" t="n">
        <v>0.3724554181098938</v>
      </c>
      <c r="W8243" t="n">
        <v>0</v>
      </c>
      <c r="X8243" t="inlineStr"/>
      <c r="Y8243" t="inlineStr"/>
      <c r="Z8243" t="inlineStr">
        <is>
          <t>2025-10-23T12:15:24.772361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0.4660594061391824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2</v>
      </c>
      <c r="V8244" t="n">
        <v>0.6743385791778564</v>
      </c>
      <c r="W8244" t="n">
        <v>0</v>
      </c>
      <c r="X8244" t="inlineStr"/>
      <c r="Y8244" t="inlineStr"/>
      <c r="Z8244" t="inlineStr">
        <is>
          <t>2025-10-23T12:15:24.772361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0.4660594061391824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2</v>
      </c>
      <c r="V8245" t="n">
        <v>0.283821165561676</v>
      </c>
      <c r="W8245" t="n">
        <v>0</v>
      </c>
      <c r="X8245" t="inlineStr"/>
      <c r="Y8245" t="inlineStr"/>
      <c r="Z8245" t="inlineStr">
        <is>
          <t>2025-10-23T12:15:24.772361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0.4660594061391824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2</v>
      </c>
      <c r="V8246" t="n">
        <v>0.8727750778198242</v>
      </c>
      <c r="W8246" t="n">
        <v>0</v>
      </c>
      <c r="X8246" t="inlineStr"/>
      <c r="Y8246" t="inlineStr"/>
      <c r="Z8246" t="inlineStr">
        <is>
          <t>2025-10-23T12:15:24.772361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0.4660594061391824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2</v>
      </c>
      <c r="V8247" t="n">
        <v>0.7017835974693298</v>
      </c>
      <c r="W8247" t="n">
        <v>0</v>
      </c>
      <c r="X8247" t="inlineStr"/>
      <c r="Y8247" t="inlineStr"/>
      <c r="Z8247" t="inlineStr">
        <is>
          <t>2025-10-23T12:15:24.773361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0.4660594061391824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2</v>
      </c>
      <c r="V8248" t="n">
        <v>0.3383280038833618</v>
      </c>
      <c r="W8248" t="n">
        <v>0</v>
      </c>
      <c r="X8248" t="inlineStr"/>
      <c r="Y8248" t="inlineStr"/>
      <c r="Z8248" t="inlineStr">
        <is>
          <t>2025-10-23T12:15:24.773361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0.4660594061391824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2</v>
      </c>
      <c r="V8249" t="n">
        <v>0.3918420076370239</v>
      </c>
      <c r="W8249" t="n">
        <v>0</v>
      </c>
      <c r="X8249" t="inlineStr"/>
      <c r="Y8249" t="inlineStr"/>
      <c r="Z8249" t="inlineStr">
        <is>
          <t>2025-10-23T12:15:24.773361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0.4660594061391824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2</v>
      </c>
      <c r="V8250" t="n">
        <v>0.6118131875991821</v>
      </c>
      <c r="W8250" t="n">
        <v>0</v>
      </c>
      <c r="X8250" t="inlineStr"/>
      <c r="Y8250" t="inlineStr"/>
      <c r="Z8250" t="inlineStr">
        <is>
          <t>2025-10-23T12:15:24.773361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0.4660594061391824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2</v>
      </c>
      <c r="V8251" t="n">
        <v>0.4060459733009338</v>
      </c>
      <c r="W8251" t="n">
        <v>0</v>
      </c>
      <c r="X8251" t="inlineStr"/>
      <c r="Y8251" t="inlineStr"/>
      <c r="Z8251" t="inlineStr">
        <is>
          <t>2025-10-23T12:15:24.774361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0.4660594061391824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2</v>
      </c>
      <c r="V8252" t="n">
        <v>0.5681203007698059</v>
      </c>
      <c r="W8252" t="n">
        <v>0</v>
      </c>
      <c r="X8252" t="inlineStr"/>
      <c r="Y8252" t="inlineStr"/>
      <c r="Z8252" t="inlineStr">
        <is>
          <t>2025-10-23T12:15:24.774361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0.4660594061391824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2</v>
      </c>
      <c r="V8253" t="n">
        <v>0.4830164015293121</v>
      </c>
      <c r="W8253" t="n">
        <v>0</v>
      </c>
      <c r="X8253" t="inlineStr"/>
      <c r="Y8253" t="inlineStr"/>
      <c r="Z8253" t="inlineStr">
        <is>
          <t>2025-10-23T12:15:24.774361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0.4660594061391824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2</v>
      </c>
      <c r="V8254" t="n">
        <v>0.7309690713882446</v>
      </c>
      <c r="W8254" t="n">
        <v>0</v>
      </c>
      <c r="X8254" t="inlineStr"/>
      <c r="Y8254" t="inlineStr"/>
      <c r="Z8254" t="inlineStr">
        <is>
          <t>2025-10-23T12:15:24.775361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0.4660594061391824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2</v>
      </c>
      <c r="V8255" t="n">
        <v>0.2326063215732574</v>
      </c>
      <c r="W8255" t="n">
        <v>0</v>
      </c>
      <c r="X8255" t="inlineStr"/>
      <c r="Y8255" t="inlineStr"/>
      <c r="Z8255" t="inlineStr">
        <is>
          <t>2025-10-23T12:15:24.775361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0.4660594061391824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2</v>
      </c>
      <c r="V8256" t="n">
        <v>0.6926755905151367</v>
      </c>
      <c r="W8256" t="n">
        <v>0</v>
      </c>
      <c r="X8256" t="inlineStr"/>
      <c r="Y8256" t="inlineStr"/>
      <c r="Z8256" t="inlineStr">
        <is>
          <t>2025-10-23T12:15:24.775361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0.4660594061391824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2</v>
      </c>
      <c r="V8257" t="n">
        <v>0.9046531915664673</v>
      </c>
      <c r="W8257" t="n">
        <v>0</v>
      </c>
      <c r="X8257" t="inlineStr"/>
      <c r="Y8257" t="inlineStr"/>
      <c r="Z8257" t="inlineStr">
        <is>
          <t>2025-10-23T12:15:24.775361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0.4660594061391824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2</v>
      </c>
      <c r="V8258" t="n">
        <v>0.5739642977714539</v>
      </c>
      <c r="W8258" t="n">
        <v>0</v>
      </c>
      <c r="X8258" t="inlineStr"/>
      <c r="Y8258" t="inlineStr"/>
      <c r="Z8258" t="inlineStr">
        <is>
          <t>2025-10-23T12:15:24.775361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0.4660594061391824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2</v>
      </c>
      <c r="V8259" t="n">
        <v>0.4720960855484009</v>
      </c>
      <c r="W8259" t="n">
        <v>0</v>
      </c>
      <c r="X8259" t="inlineStr"/>
      <c r="Y8259" t="inlineStr"/>
      <c r="Z8259" t="inlineStr">
        <is>
          <t>2025-10-23T12:15:24.776363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0.4660594061391824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0.4285714285714285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2</v>
      </c>
      <c r="V8260" t="n">
        <v>0.847436785697937</v>
      </c>
      <c r="W8260" t="n">
        <v>0</v>
      </c>
      <c r="X8260" t="inlineStr"/>
      <c r="Y8260" t="inlineStr"/>
      <c r="Z8260" t="inlineStr">
        <is>
          <t>2025-10-23T12:15:24.776363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0.4660594061391824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2</v>
      </c>
      <c r="V8261" t="n">
        <v>0.6262247562408447</v>
      </c>
      <c r="W8261" t="n">
        <v>0</v>
      </c>
      <c r="X8261" t="inlineStr"/>
      <c r="Y8261" t="inlineStr"/>
      <c r="Z8261" t="inlineStr">
        <is>
          <t>2025-10-23T12:15:24.776363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0.4660594061391824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2</v>
      </c>
      <c r="V8262" t="n">
        <v>0.9476777911186218</v>
      </c>
      <c r="W8262" t="n">
        <v>0</v>
      </c>
      <c r="X8262" t="inlineStr"/>
      <c r="Y8262" t="inlineStr"/>
      <c r="Z8262" t="inlineStr">
        <is>
          <t>2025-10-23T12:15:24.776363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0.4660594061391824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2</v>
      </c>
      <c r="V8263" t="n">
        <v>0.8832957744598389</v>
      </c>
      <c r="W8263" t="n">
        <v>0</v>
      </c>
      <c r="X8263" t="inlineStr"/>
      <c r="Y8263" t="inlineStr"/>
      <c r="Z8263" t="inlineStr">
        <is>
          <t>2025-10-23T12:15:24.776363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0.4660594061391824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2</v>
      </c>
      <c r="V8264" t="n">
        <v>0.6367416381835938</v>
      </c>
      <c r="W8264" t="n">
        <v>0</v>
      </c>
      <c r="X8264" t="inlineStr"/>
      <c r="Y8264" t="inlineStr"/>
      <c r="Z8264" t="inlineStr">
        <is>
          <t>2025-10-23T12:15:24.776363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0.4660594061391824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2</v>
      </c>
      <c r="V8265" t="n">
        <v>0.5045678615570068</v>
      </c>
      <c r="W8265" t="n">
        <v>0</v>
      </c>
      <c r="X8265" t="inlineStr"/>
      <c r="Y8265" t="inlineStr"/>
      <c r="Z8265" t="inlineStr">
        <is>
          <t>2025-10-23T12:15:24.776363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0.4660594061391824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2</v>
      </c>
      <c r="V8266" t="n">
        <v>0.6875544190406799</v>
      </c>
      <c r="W8266" t="n">
        <v>0</v>
      </c>
      <c r="X8266" t="inlineStr"/>
      <c r="Y8266" t="inlineStr"/>
      <c r="Z8266" t="inlineStr">
        <is>
          <t>2025-10-23T12:15:24.776363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0.4660594061391824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2</v>
      </c>
      <c r="V8267" t="n">
        <v>0.347064197063446</v>
      </c>
      <c r="W8267" t="n">
        <v>0</v>
      </c>
      <c r="X8267" t="inlineStr"/>
      <c r="Y8267" t="inlineStr"/>
      <c r="Z8267" t="inlineStr">
        <is>
          <t>2025-10-23T12:15:24.777366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0.4660594061391824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2</v>
      </c>
      <c r="V8268" t="n">
        <v>0.4200178384780884</v>
      </c>
      <c r="W8268" t="n">
        <v>0</v>
      </c>
      <c r="X8268" t="inlineStr"/>
      <c r="Y8268" t="inlineStr"/>
      <c r="Z8268" t="inlineStr">
        <is>
          <t>2025-10-23T12:15:24.777366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0.4660594061391824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2</v>
      </c>
      <c r="V8269" t="n">
        <v>0.5875318050384521</v>
      </c>
      <c r="W8269" t="n">
        <v>0</v>
      </c>
      <c r="X8269" t="inlineStr"/>
      <c r="Y8269" t="inlineStr"/>
      <c r="Z8269" t="inlineStr">
        <is>
          <t>2025-10-23T12:15:24.777366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0.4660594061391824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2</v>
      </c>
      <c r="V8270" t="n">
        <v>0.5014365911483765</v>
      </c>
      <c r="W8270" t="n">
        <v>0</v>
      </c>
      <c r="X8270" t="inlineStr"/>
      <c r="Y8270" t="inlineStr"/>
      <c r="Z8270" t="inlineStr">
        <is>
          <t>2025-10-23T12:15:24.777366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0.4660594061391824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2</v>
      </c>
      <c r="V8271" t="n">
        <v>0.3570405840873718</v>
      </c>
      <c r="W8271" t="n">
        <v>0</v>
      </c>
      <c r="X8271" t="inlineStr"/>
      <c r="Y8271" t="inlineStr"/>
      <c r="Z8271" t="inlineStr">
        <is>
          <t>2025-10-23T12:15:24.778358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0.4660594061391824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2</v>
      </c>
      <c r="V8272" t="n">
        <v>0.1093054860830307</v>
      </c>
      <c r="W8272" t="n">
        <v>0</v>
      </c>
      <c r="X8272" t="inlineStr"/>
      <c r="Y8272" t="inlineStr"/>
      <c r="Z8272" t="inlineStr">
        <is>
          <t>2025-10-23T12:15:24.779367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0.4660594061391824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2</v>
      </c>
      <c r="V8273" t="n">
        <v>0.2797657251358032</v>
      </c>
      <c r="W8273" t="n">
        <v>0</v>
      </c>
      <c r="X8273" t="inlineStr"/>
      <c r="Y8273" t="inlineStr"/>
      <c r="Z8273" t="inlineStr">
        <is>
          <t>2025-10-23T12:15:24.779367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0.4660594061391824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2</v>
      </c>
      <c r="V8274" t="n">
        <v>0.6794121265411377</v>
      </c>
      <c r="W8274" t="n">
        <v>0</v>
      </c>
      <c r="X8274" t="inlineStr"/>
      <c r="Y8274" t="inlineStr"/>
      <c r="Z8274" t="inlineStr">
        <is>
          <t>2025-10-23T12:15:24.779367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0.4660594061391824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2</v>
      </c>
      <c r="V8275" t="n">
        <v>1.174381256103516</v>
      </c>
      <c r="W8275" t="n">
        <v>0</v>
      </c>
      <c r="X8275" t="inlineStr"/>
      <c r="Y8275" t="inlineStr"/>
      <c r="Z8275" t="inlineStr">
        <is>
          <t>2025-10-23T12:15:24.779367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0.4660594061391824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2</v>
      </c>
      <c r="V8276" t="n">
        <v>0.6640098094940186</v>
      </c>
      <c r="W8276" t="n">
        <v>0</v>
      </c>
      <c r="X8276" t="inlineStr"/>
      <c r="Y8276" t="inlineStr"/>
      <c r="Z8276" t="inlineStr">
        <is>
          <t>2025-10-23T12:15:24.779367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0.4660594061391824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2</v>
      </c>
      <c r="V8277" t="n">
        <v>0.4676294028759003</v>
      </c>
      <c r="W8277" t="n">
        <v>0</v>
      </c>
      <c r="X8277" t="inlineStr"/>
      <c r="Y8277" t="inlineStr"/>
      <c r="Z8277" t="inlineStr">
        <is>
          <t>2025-10-23T12:15:24.779367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0.4660594061391824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2</v>
      </c>
      <c r="V8278" t="n">
        <v>0.4578472673892975</v>
      </c>
      <c r="W8278" t="n">
        <v>0</v>
      </c>
      <c r="X8278" t="inlineStr"/>
      <c r="Y8278" t="inlineStr"/>
      <c r="Z8278" t="inlineStr">
        <is>
          <t>2025-10-23T12:15:24.779367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0.4660594061391824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2</v>
      </c>
      <c r="V8279" t="n">
        <v>0.4416531324386597</v>
      </c>
      <c r="W8279" t="n">
        <v>0</v>
      </c>
      <c r="X8279" t="inlineStr"/>
      <c r="Y8279" t="inlineStr"/>
      <c r="Z8279" t="inlineStr">
        <is>
          <t>2025-10-23T12:15:24.780372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0.4660594061391824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2</v>
      </c>
      <c r="V8280" t="n">
        <v>0.4712799787521362</v>
      </c>
      <c r="W8280" t="n">
        <v>0</v>
      </c>
      <c r="X8280" t="inlineStr"/>
      <c r="Y8280" t="inlineStr"/>
      <c r="Z8280" t="inlineStr">
        <is>
          <t>2025-10-23T12:15:24.780372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0.4660594061391824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2</v>
      </c>
      <c r="V8281" t="n">
        <v>0.4667120575904846</v>
      </c>
      <c r="W8281" t="n">
        <v>0</v>
      </c>
      <c r="X8281" t="inlineStr"/>
      <c r="Y8281" t="inlineStr"/>
      <c r="Z8281" t="inlineStr">
        <is>
          <t>2025-10-23T12:15:24.780372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0.4660594061391824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2</v>
      </c>
      <c r="V8282" t="n">
        <v>0.3934891521930695</v>
      </c>
      <c r="W8282" t="n">
        <v>0</v>
      </c>
      <c r="X8282" t="inlineStr"/>
      <c r="Y8282" t="inlineStr"/>
      <c r="Z8282" t="inlineStr">
        <is>
          <t>2025-10-23T12:15:24.780372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0.4660594061391824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2</v>
      </c>
      <c r="V8283" t="n">
        <v>0.2986408770084381</v>
      </c>
      <c r="W8283" t="n">
        <v>0</v>
      </c>
      <c r="X8283" t="inlineStr"/>
      <c r="Y8283" t="inlineStr"/>
      <c r="Z8283" t="inlineStr">
        <is>
          <t>2025-10-23T12:15:24.780372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0.4660594061391824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2</v>
      </c>
      <c r="V8284" t="n">
        <v>0.7072443962097168</v>
      </c>
      <c r="W8284" t="n">
        <v>0</v>
      </c>
      <c r="X8284" t="inlineStr"/>
      <c r="Y8284" t="inlineStr"/>
      <c r="Z8284" t="inlineStr">
        <is>
          <t>2025-10-23T12:15:24.780372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0.4660594061391824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2</v>
      </c>
      <c r="V8285" t="n">
        <v>0.5550339221954346</v>
      </c>
      <c r="W8285" t="n">
        <v>0</v>
      </c>
      <c r="X8285" t="inlineStr"/>
      <c r="Y8285" t="inlineStr"/>
      <c r="Z8285" t="inlineStr">
        <is>
          <t>2025-10-23T12:15:24.780372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0.4660594061391824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2</v>
      </c>
      <c r="V8286" t="n">
        <v>0.9049530625343323</v>
      </c>
      <c r="W8286" t="n">
        <v>0</v>
      </c>
      <c r="X8286" t="inlineStr"/>
      <c r="Y8286" t="inlineStr"/>
      <c r="Z8286" t="inlineStr">
        <is>
          <t>2025-10-23T12:15:24.780372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0.4660594061391824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2</v>
      </c>
      <c r="V8287" t="n">
        <v>0.4047385454177856</v>
      </c>
      <c r="W8287" t="n">
        <v>0</v>
      </c>
      <c r="X8287" t="inlineStr"/>
      <c r="Y8287" t="inlineStr"/>
      <c r="Z8287" t="inlineStr">
        <is>
          <t>2025-10-23T12:15:24.781368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0.4660594061391824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2</v>
      </c>
      <c r="V8288" t="n">
        <v>0.4481312334537506</v>
      </c>
      <c r="W8288" t="n">
        <v>0</v>
      </c>
      <c r="X8288" t="inlineStr"/>
      <c r="Y8288" t="inlineStr"/>
      <c r="Z8288" t="inlineStr">
        <is>
          <t>2025-10-23T12:15:24.781368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0.4660594061391824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0.4285714285714285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2</v>
      </c>
      <c r="V8289" t="n">
        <v>0.7290904521942139</v>
      </c>
      <c r="W8289" t="n">
        <v>0</v>
      </c>
      <c r="X8289" t="inlineStr"/>
      <c r="Y8289" t="inlineStr"/>
      <c r="Z8289" t="inlineStr">
        <is>
          <t>2025-10-23T12:15:24.781368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0.4660594061391824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2</v>
      </c>
      <c r="V8290" t="n">
        <v>0.8595508933067322</v>
      </c>
      <c r="W8290" t="n">
        <v>0</v>
      </c>
      <c r="X8290" t="inlineStr"/>
      <c r="Y8290" t="inlineStr"/>
      <c r="Z8290" t="inlineStr">
        <is>
          <t>2025-10-23T12:15:24.781368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0.4660594061391824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2</v>
      </c>
      <c r="V8291" t="n">
        <v>0.4469340145587921</v>
      </c>
      <c r="W8291" t="n">
        <v>0</v>
      </c>
      <c r="X8291" t="inlineStr"/>
      <c r="Y8291" t="inlineStr"/>
      <c r="Z8291" t="inlineStr">
        <is>
          <t>2025-10-23T12:15:24.781368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0.4660594061391824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2</v>
      </c>
      <c r="V8292" t="n">
        <v>0.1594293266534805</v>
      </c>
      <c r="W8292" t="n">
        <v>0</v>
      </c>
      <c r="X8292" t="inlineStr"/>
      <c r="Y8292" t="inlineStr"/>
      <c r="Z8292" t="inlineStr">
        <is>
          <t>2025-10-23T12:15:24.781368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0.4660594061391824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2</v>
      </c>
      <c r="V8293" t="n">
        <v>0.7425326704978943</v>
      </c>
      <c r="W8293" t="n">
        <v>0</v>
      </c>
      <c r="X8293" t="inlineStr"/>
      <c r="Y8293" t="inlineStr"/>
      <c r="Z8293" t="inlineStr">
        <is>
          <t>2025-10-23T12:15:24.781368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0.4660594061391824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2</v>
      </c>
      <c r="V8294" t="n">
        <v>0.7480688691139221</v>
      </c>
      <c r="W8294" t="n">
        <v>0</v>
      </c>
      <c r="X8294" t="inlineStr"/>
      <c r="Y8294" t="inlineStr"/>
      <c r="Z8294" t="inlineStr">
        <is>
          <t>2025-10-23T12:15:24.782359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0.4660594061391824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2</v>
      </c>
      <c r="V8295" t="n">
        <v>0.381962776184082</v>
      </c>
      <c r="W8295" t="n">
        <v>0</v>
      </c>
      <c r="X8295" t="inlineStr"/>
      <c r="Y8295" t="inlineStr"/>
      <c r="Z8295" t="inlineStr">
        <is>
          <t>2025-10-23T12:15:24.782359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0.4660594061391824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2</v>
      </c>
      <c r="V8296" t="n">
        <v>0.4045701324939728</v>
      </c>
      <c r="W8296" t="n">
        <v>0</v>
      </c>
      <c r="X8296" t="inlineStr"/>
      <c r="Y8296" t="inlineStr"/>
      <c r="Z8296" t="inlineStr">
        <is>
          <t>2025-10-23T12:15:24.782359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0.4660594061391824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2</v>
      </c>
      <c r="V8297" t="n">
        <v>0.5320972204208374</v>
      </c>
      <c r="W8297" t="n">
        <v>0</v>
      </c>
      <c r="X8297" t="inlineStr"/>
      <c r="Y8297" t="inlineStr"/>
      <c r="Z8297" t="inlineStr">
        <is>
          <t>2025-10-23T12:15:24.782359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0.4660594061391824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2</v>
      </c>
      <c r="V8298" t="n">
        <v>0.4792081117630005</v>
      </c>
      <c r="W8298" t="n">
        <v>0</v>
      </c>
      <c r="X8298" t="inlineStr"/>
      <c r="Y8298" t="inlineStr"/>
      <c r="Z8298" t="inlineStr">
        <is>
          <t>2025-10-23T12:15:24.782359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0.4660594061391824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2</v>
      </c>
      <c r="V8299" t="n">
        <v>0.3583263158798218</v>
      </c>
      <c r="W8299" t="n">
        <v>0</v>
      </c>
      <c r="X8299" t="inlineStr"/>
      <c r="Y8299" t="inlineStr"/>
      <c r="Z8299" t="inlineStr">
        <is>
          <t>2025-10-23T12:15:24.783362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0.4660594061391824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2</v>
      </c>
      <c r="V8300" t="n">
        <v>0.2542940676212311</v>
      </c>
      <c r="W8300" t="n">
        <v>0</v>
      </c>
      <c r="X8300" t="inlineStr"/>
      <c r="Y8300" t="inlineStr"/>
      <c r="Z8300" t="inlineStr">
        <is>
          <t>2025-10-23T12:15:24.784374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0.4660594061391824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2</v>
      </c>
      <c r="V8301" t="n">
        <v>0.6846531629562378</v>
      </c>
      <c r="W8301" t="n">
        <v>0</v>
      </c>
      <c r="X8301" t="inlineStr"/>
      <c r="Y8301" t="inlineStr"/>
      <c r="Z8301" t="inlineStr">
        <is>
          <t>2025-10-23T12:15:24.784374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0.4660594061391824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2</v>
      </c>
      <c r="V8302" t="n">
        <v>0.4738612771034241</v>
      </c>
      <c r="W8302" t="n">
        <v>0</v>
      </c>
      <c r="X8302" t="inlineStr"/>
      <c r="Y8302" t="inlineStr"/>
      <c r="Z8302" t="inlineStr">
        <is>
          <t>2025-10-23T12:15:24.784374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0.4660594061391824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0.2857142857142857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3</v>
      </c>
      <c r="V8303" t="n">
        <v>0.3321891129016876</v>
      </c>
      <c r="W8303" t="n">
        <v>0</v>
      </c>
      <c r="X8303" t="inlineStr"/>
      <c r="Y8303" t="inlineStr"/>
      <c r="Z8303" t="inlineStr">
        <is>
          <t>2025-10-23T12:15:24.784374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0.4660594061391824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2</v>
      </c>
      <c r="V8304" t="n">
        <v>0.4884132146835327</v>
      </c>
      <c r="W8304" t="n">
        <v>0</v>
      </c>
      <c r="X8304" t="inlineStr"/>
      <c r="Y8304" t="inlineStr"/>
      <c r="Z8304" t="inlineStr">
        <is>
          <t>2025-10-23T12:15:24.784374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0.4660594061391824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2</v>
      </c>
      <c r="V8305" t="n">
        <v>0.373101145029068</v>
      </c>
      <c r="W8305" t="n">
        <v>0</v>
      </c>
      <c r="X8305" t="inlineStr"/>
      <c r="Y8305" t="inlineStr"/>
      <c r="Z8305" t="inlineStr">
        <is>
          <t>2025-10-23T12:15:24.784374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0.4660594061391824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2</v>
      </c>
      <c r="V8306" t="n">
        <v>0.3167433738708496</v>
      </c>
      <c r="W8306" t="n">
        <v>0</v>
      </c>
      <c r="X8306" t="inlineStr"/>
      <c r="Y8306" t="inlineStr"/>
      <c r="Z8306" t="inlineStr">
        <is>
          <t>2025-10-23T12:15:24.784374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0.4660594061391824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2</v>
      </c>
      <c r="V8307" t="n">
        <v>1.538686752319336</v>
      </c>
      <c r="W8307" t="n">
        <v>0</v>
      </c>
      <c r="X8307" t="inlineStr"/>
      <c r="Y8307" t="inlineStr"/>
      <c r="Z8307" t="inlineStr">
        <is>
          <t>2025-10-23T12:15:24.785358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0.4660594061391824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2</v>
      </c>
      <c r="V8308" t="n">
        <v>0.4861602783203125</v>
      </c>
      <c r="W8308" t="n">
        <v>0</v>
      </c>
      <c r="X8308" t="inlineStr"/>
      <c r="Y8308" t="inlineStr"/>
      <c r="Z8308" t="inlineStr">
        <is>
          <t>2025-10-23T12:15:24.785358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0.4660594061391824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2</v>
      </c>
      <c r="V8309" t="n">
        <v>0.286530077457428</v>
      </c>
      <c r="W8309" t="n">
        <v>0</v>
      </c>
      <c r="X8309" t="inlineStr"/>
      <c r="Y8309" t="inlineStr"/>
      <c r="Z8309" t="inlineStr">
        <is>
          <t>2025-10-23T12:15:24.785358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0.4660594061391824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2</v>
      </c>
      <c r="V8310" t="n">
        <v>0.4768857955932617</v>
      </c>
      <c r="W8310" t="n">
        <v>0</v>
      </c>
      <c r="X8310" t="inlineStr"/>
      <c r="Y8310" t="inlineStr"/>
      <c r="Z8310" t="inlineStr">
        <is>
          <t>2025-10-23T12:15:24.785358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0.4660594061391824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2</v>
      </c>
      <c r="V8311" t="n">
        <v>0.3336262702941895</v>
      </c>
      <c r="W8311" t="n">
        <v>0</v>
      </c>
      <c r="X8311" t="inlineStr"/>
      <c r="Y8311" t="inlineStr"/>
      <c r="Z8311" t="inlineStr">
        <is>
          <t>2025-10-23T12:15:24.786360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0.4660594061391824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2</v>
      </c>
      <c r="V8312" t="n">
        <v>0.4236067831516266</v>
      </c>
      <c r="W8312" t="n">
        <v>0</v>
      </c>
      <c r="X8312" t="inlineStr"/>
      <c r="Y8312" t="inlineStr"/>
      <c r="Z8312" t="inlineStr">
        <is>
          <t>2025-10-23T12:15:24.786360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0.4660594061391824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2</v>
      </c>
      <c r="V8313" t="n">
        <v>0.4154376983642578</v>
      </c>
      <c r="W8313" t="n">
        <v>0</v>
      </c>
      <c r="X8313" t="inlineStr"/>
      <c r="Y8313" t="inlineStr"/>
      <c r="Z8313" t="inlineStr">
        <is>
          <t>2025-10-23T12:15:24.786360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0.4660594061391824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2</v>
      </c>
      <c r="V8314" t="n">
        <v>0.6121275424957275</v>
      </c>
      <c r="W8314" t="n">
        <v>0</v>
      </c>
      <c r="X8314" t="inlineStr"/>
      <c r="Y8314" t="inlineStr"/>
      <c r="Z8314" t="inlineStr">
        <is>
          <t>2025-10-23T12:15:24.786360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0.4660594061391824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2</v>
      </c>
      <c r="V8315" t="n">
        <v>0.4037470519542694</v>
      </c>
      <c r="W8315" t="n">
        <v>0</v>
      </c>
      <c r="X8315" t="inlineStr"/>
      <c r="Y8315" t="inlineStr"/>
      <c r="Z8315" t="inlineStr">
        <is>
          <t>2025-10-23T12:15:24.787368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0.4660594061391824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2</v>
      </c>
      <c r="V8316" t="n">
        <v>0.6788169741630554</v>
      </c>
      <c r="W8316" t="n">
        <v>0</v>
      </c>
      <c r="X8316" t="inlineStr"/>
      <c r="Y8316" t="inlineStr"/>
      <c r="Z8316" t="inlineStr">
        <is>
          <t>2025-10-23T12:15:24.787368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0.4660594061391824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2</v>
      </c>
      <c r="V8317" t="n">
        <v>0.3900992870330811</v>
      </c>
      <c r="W8317" t="n">
        <v>0</v>
      </c>
      <c r="X8317" t="inlineStr"/>
      <c r="Y8317" t="inlineStr"/>
      <c r="Z8317" t="inlineStr">
        <is>
          <t>2025-10-23T12:15:24.787368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0.4660594061391824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2</v>
      </c>
      <c r="V8318" t="n">
        <v>0.5424773097038269</v>
      </c>
      <c r="W8318" t="n">
        <v>0</v>
      </c>
      <c r="X8318" t="inlineStr"/>
      <c r="Y8318" t="inlineStr"/>
      <c r="Z8318" t="inlineStr">
        <is>
          <t>2025-10-23T12:15:24.787368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0.4660594061391824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2</v>
      </c>
      <c r="V8319" t="n">
        <v>0.3486067354679108</v>
      </c>
      <c r="W8319" t="n">
        <v>0</v>
      </c>
      <c r="X8319" t="inlineStr"/>
      <c r="Y8319" t="inlineStr"/>
      <c r="Z8319" t="inlineStr">
        <is>
          <t>2025-10-23T12:15:24.787368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0.4660594061391824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0.4285714285714285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2</v>
      </c>
      <c r="V8320" t="n">
        <v>1.082082867622375</v>
      </c>
      <c r="W8320" t="n">
        <v>0</v>
      </c>
      <c r="X8320" t="inlineStr"/>
      <c r="Y8320" t="inlineStr"/>
      <c r="Z8320" t="inlineStr">
        <is>
          <t>2025-10-23T12:15:24.787368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0.4660594061391824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2</v>
      </c>
      <c r="V8321" t="n">
        <v>0.8023995161056519</v>
      </c>
      <c r="W8321" t="n">
        <v>0</v>
      </c>
      <c r="X8321" t="inlineStr"/>
      <c r="Y8321" t="inlineStr"/>
      <c r="Z8321" t="inlineStr">
        <is>
          <t>2025-10-23T12:15:24.787368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0.4660594061391824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2</v>
      </c>
      <c r="V8322" t="n">
        <v>0.4922569096088409</v>
      </c>
      <c r="W8322" t="n">
        <v>0</v>
      </c>
      <c r="X8322" t="inlineStr"/>
      <c r="Y8322" t="inlineStr"/>
      <c r="Z8322" t="inlineStr">
        <is>
          <t>2025-10-23T12:15:24.787368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0.4660594061391824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2</v>
      </c>
      <c r="V8323" t="n">
        <v>0.2596065402030945</v>
      </c>
      <c r="W8323" t="n">
        <v>0</v>
      </c>
      <c r="X8323" t="inlineStr"/>
      <c r="Y8323" t="inlineStr"/>
      <c r="Z8323" t="inlineStr">
        <is>
          <t>2025-10-23T12:15:24.788364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0.4660594061391824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2</v>
      </c>
      <c r="V8324" t="n">
        <v>0.4786196947097778</v>
      </c>
      <c r="W8324" t="n">
        <v>0</v>
      </c>
      <c r="X8324" t="inlineStr"/>
      <c r="Y8324" t="inlineStr"/>
      <c r="Z8324" t="inlineStr">
        <is>
          <t>2025-10-23T12:15:24.788364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0.4660594061391824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2</v>
      </c>
      <c r="V8325" t="n">
        <v>1.025510311126709</v>
      </c>
      <c r="W8325" t="n">
        <v>0</v>
      </c>
      <c r="X8325" t="inlineStr"/>
      <c r="Y8325" t="inlineStr"/>
      <c r="Z8325" t="inlineStr">
        <is>
          <t>2025-10-23T12:15:24.788364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0.4660594061391824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2</v>
      </c>
      <c r="V8326" t="n">
        <v>0.4541242718696594</v>
      </c>
      <c r="W8326" t="n">
        <v>0</v>
      </c>
      <c r="X8326" t="inlineStr"/>
      <c r="Y8326" t="inlineStr"/>
      <c r="Z8326" t="inlineStr">
        <is>
          <t>2025-10-23T12:15:24.788364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0.4660594061391824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2</v>
      </c>
      <c r="V8327" t="n">
        <v>0.5997337102890015</v>
      </c>
      <c r="W8327" t="n">
        <v>0</v>
      </c>
      <c r="X8327" t="inlineStr"/>
      <c r="Y8327" t="inlineStr"/>
      <c r="Z8327" t="inlineStr">
        <is>
          <t>2025-10-23T12:15:24.788364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0.4660594061391824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2</v>
      </c>
      <c r="V8328" t="n">
        <v>0.50870281457901</v>
      </c>
      <c r="W8328" t="n">
        <v>0</v>
      </c>
      <c r="X8328" t="inlineStr"/>
      <c r="Y8328" t="inlineStr"/>
      <c r="Z8328" t="inlineStr">
        <is>
          <t>2025-10-23T12:15:24.788364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0.4660594061391824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2</v>
      </c>
      <c r="V8329" t="n">
        <v>0.7800057530403137</v>
      </c>
      <c r="W8329" t="n">
        <v>0</v>
      </c>
      <c r="X8329" t="inlineStr"/>
      <c r="Y8329" t="inlineStr"/>
      <c r="Z8329" t="inlineStr">
        <is>
          <t>2025-10-23T12:15:24.788364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0.4660594061391824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2</v>
      </c>
      <c r="V8330" t="n">
        <v>0.68025803565979</v>
      </c>
      <c r="W8330" t="n">
        <v>0</v>
      </c>
      <c r="X8330" t="inlineStr"/>
      <c r="Y8330" t="inlineStr"/>
      <c r="Z8330" t="inlineStr">
        <is>
          <t>2025-10-23T12:15:24.788364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0.4660594061391824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2</v>
      </c>
      <c r="V8331" t="n">
        <v>0.5818776488304138</v>
      </c>
      <c r="W8331" t="n">
        <v>0</v>
      </c>
      <c r="X8331" t="inlineStr"/>
      <c r="Y8331" t="inlineStr"/>
      <c r="Z8331" t="inlineStr">
        <is>
          <t>2025-10-23T12:15:24.789357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0.4660594061391824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2</v>
      </c>
      <c r="V8332" t="n">
        <v>0.279564380645752</v>
      </c>
      <c r="W8332" t="n">
        <v>0</v>
      </c>
      <c r="X8332" t="inlineStr"/>
      <c r="Y8332" t="inlineStr"/>
      <c r="Z8332" t="inlineStr">
        <is>
          <t>2025-10-23T12:15:24.789357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0.4660594061391824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2</v>
      </c>
      <c r="V8333" t="n">
        <v>0.29734867811203</v>
      </c>
      <c r="W8333" t="n">
        <v>0</v>
      </c>
      <c r="X8333" t="inlineStr"/>
      <c r="Y8333" t="inlineStr"/>
      <c r="Z8333" t="inlineStr">
        <is>
          <t>2025-10-23T12:15:24.789357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0.4660594061391824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2</v>
      </c>
      <c r="V8334" t="n">
        <v>0.7038609385490417</v>
      </c>
      <c r="W8334" t="n">
        <v>0</v>
      </c>
      <c r="X8334" t="inlineStr"/>
      <c r="Y8334" t="inlineStr"/>
      <c r="Z8334" t="inlineStr">
        <is>
          <t>2025-10-23T12:15:24.789357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0.4660594061391824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2</v>
      </c>
      <c r="V8335" t="n">
        <v>0.3293809294700623</v>
      </c>
      <c r="W8335" t="n">
        <v>0</v>
      </c>
      <c r="X8335" t="inlineStr"/>
      <c r="Y8335" t="inlineStr"/>
      <c r="Z8335" t="inlineStr">
        <is>
          <t>2025-10-23T12:15:24.789357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0.4660594061391824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2</v>
      </c>
      <c r="V8336" t="n">
        <v>0.2861523926258087</v>
      </c>
      <c r="W8336" t="n">
        <v>0</v>
      </c>
      <c r="X8336" t="inlineStr"/>
      <c r="Y8336" t="inlineStr"/>
      <c r="Z8336" t="inlineStr">
        <is>
          <t>2025-10-23T12:15:24.790371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0.4660594061391824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2</v>
      </c>
      <c r="V8337" t="n">
        <v>0.48709636926651</v>
      </c>
      <c r="W8337" t="n">
        <v>0</v>
      </c>
      <c r="X8337" t="inlineStr"/>
      <c r="Y8337" t="inlineStr"/>
      <c r="Z8337" t="inlineStr">
        <is>
          <t>2025-10-23T12:15:24.790371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0.4660594061391824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2</v>
      </c>
      <c r="V8338" t="n">
        <v>0.7080401182174683</v>
      </c>
      <c r="W8338" t="n">
        <v>0</v>
      </c>
      <c r="X8338" t="inlineStr"/>
      <c r="Y8338" t="inlineStr"/>
      <c r="Z8338" t="inlineStr">
        <is>
          <t>2025-10-23T12:15:24.790371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0.4660594061391824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2</v>
      </c>
      <c r="V8339" t="n">
        <v>0.2575649619102478</v>
      </c>
      <c r="W8339" t="n">
        <v>0</v>
      </c>
      <c r="X8339" t="inlineStr"/>
      <c r="Y8339" t="inlineStr"/>
      <c r="Z8339" t="inlineStr">
        <is>
          <t>2025-10-23T12:15:24.790371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0.4660594061391824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2</v>
      </c>
      <c r="V8340" t="n">
        <v>0.6947731971740723</v>
      </c>
      <c r="W8340" t="n">
        <v>0</v>
      </c>
      <c r="X8340" t="inlineStr"/>
      <c r="Y8340" t="inlineStr"/>
      <c r="Z8340" t="inlineStr">
        <is>
          <t>2025-10-23T12:15:24.791358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0.4660594061391824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2</v>
      </c>
      <c r="V8341" t="n">
        <v>0.1672980338335037</v>
      </c>
      <c r="W8341" t="n">
        <v>0</v>
      </c>
      <c r="X8341" t="inlineStr"/>
      <c r="Y8341" t="inlineStr"/>
      <c r="Z8341" t="inlineStr">
        <is>
          <t>2025-10-23T12:15:24.791358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0.4660594061391824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2</v>
      </c>
      <c r="V8342" t="n">
        <v>0.3029147982597351</v>
      </c>
      <c r="W8342" t="n">
        <v>0</v>
      </c>
      <c r="X8342" t="inlineStr"/>
      <c r="Y8342" t="inlineStr"/>
      <c r="Z8342" t="inlineStr">
        <is>
          <t>2025-10-23T12:15:24.791358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0.4660594061391824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2</v>
      </c>
      <c r="V8343" t="n">
        <v>0.5128195881843567</v>
      </c>
      <c r="W8343" t="n">
        <v>0</v>
      </c>
      <c r="X8343" t="inlineStr"/>
      <c r="Y8343" t="inlineStr"/>
      <c r="Z8343" t="inlineStr">
        <is>
          <t>2025-10-23T12:15:24.791358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0.4660594061391824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2</v>
      </c>
      <c r="V8344" t="n">
        <v>0.4216640591621399</v>
      </c>
      <c r="W8344" t="n">
        <v>0</v>
      </c>
      <c r="X8344" t="inlineStr"/>
      <c r="Y8344" t="inlineStr"/>
      <c r="Z8344" t="inlineStr">
        <is>
          <t>2025-10-23T12:15:24.792371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0.4660594061391824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2</v>
      </c>
      <c r="V8345" t="n">
        <v>0.4120581448078156</v>
      </c>
      <c r="W8345" t="n">
        <v>0</v>
      </c>
      <c r="X8345" t="inlineStr"/>
      <c r="Y8345" t="inlineStr"/>
      <c r="Z8345" t="inlineStr">
        <is>
          <t>2025-10-23T12:15:24.792371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0.4660594061391824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2</v>
      </c>
      <c r="V8346" t="n">
        <v>0.6781266331672668</v>
      </c>
      <c r="W8346" t="n">
        <v>0</v>
      </c>
      <c r="X8346" t="inlineStr"/>
      <c r="Y8346" t="inlineStr"/>
      <c r="Z8346" t="inlineStr">
        <is>
          <t>2025-10-23T12:15:24.792371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0.4660594061391824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2</v>
      </c>
      <c r="V8347" t="n">
        <v>0.8493578433990479</v>
      </c>
      <c r="W8347" t="n">
        <v>0</v>
      </c>
      <c r="X8347" t="inlineStr"/>
      <c r="Y8347" t="inlineStr"/>
      <c r="Z8347" t="inlineStr">
        <is>
          <t>2025-10-23T12:15:24.793361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0.4660594061391824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2</v>
      </c>
      <c r="V8348" t="n">
        <v>0.6176204681396484</v>
      </c>
      <c r="W8348" t="n">
        <v>0</v>
      </c>
      <c r="X8348" t="inlineStr"/>
      <c r="Y8348" t="inlineStr"/>
      <c r="Z8348" t="inlineStr">
        <is>
          <t>2025-10-23T12:15:24.793361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0.4660594061391824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2</v>
      </c>
      <c r="V8349" t="n">
        <v>0.4149792790412903</v>
      </c>
      <c r="W8349" t="n">
        <v>0</v>
      </c>
      <c r="X8349" t="inlineStr"/>
      <c r="Y8349" t="inlineStr"/>
      <c r="Z8349" t="inlineStr">
        <is>
          <t>2025-10-23T12:15:24.793361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0.4660594061391824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2</v>
      </c>
      <c r="V8350" t="n">
        <v>0.8480046391487122</v>
      </c>
      <c r="W8350" t="n">
        <v>0</v>
      </c>
      <c r="X8350" t="inlineStr"/>
      <c r="Y8350" t="inlineStr"/>
      <c r="Z8350" t="inlineStr">
        <is>
          <t>2025-10-23T12:15:24.793361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0.4660594061391824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2</v>
      </c>
      <c r="V8351" t="n">
        <v>1.21416449546814</v>
      </c>
      <c r="W8351" t="n">
        <v>0</v>
      </c>
      <c r="X8351" t="inlineStr"/>
      <c r="Y8351" t="inlineStr"/>
      <c r="Z8351" t="inlineStr">
        <is>
          <t>2025-10-23T12:15:24.795706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0.4660594061391824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2</v>
      </c>
      <c r="V8352" t="n">
        <v>0.3750000298023224</v>
      </c>
      <c r="W8352" t="n">
        <v>0</v>
      </c>
      <c r="X8352" t="inlineStr"/>
      <c r="Y8352" t="inlineStr"/>
      <c r="Z8352" t="inlineStr">
        <is>
          <t>2025-10-23T12:15:24.796714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0.4660594061391824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2</v>
      </c>
      <c r="V8353" t="n">
        <v>1.031616687774658</v>
      </c>
      <c r="W8353" t="n">
        <v>0</v>
      </c>
      <c r="X8353" t="inlineStr"/>
      <c r="Y8353" t="inlineStr"/>
      <c r="Z8353" t="inlineStr">
        <is>
          <t>2025-10-23T12:15:24.796714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0.4660594061391824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2</v>
      </c>
      <c r="V8354" t="n">
        <v>0.6011325120925903</v>
      </c>
      <c r="W8354" t="n">
        <v>0</v>
      </c>
      <c r="X8354" t="inlineStr"/>
      <c r="Y8354" t="inlineStr"/>
      <c r="Z8354" t="inlineStr">
        <is>
          <t>2025-10-23T12:15:24.796714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0.4660594061391824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2</v>
      </c>
      <c r="V8355" t="n">
        <v>0.5732011198997498</v>
      </c>
      <c r="W8355" t="n">
        <v>0</v>
      </c>
      <c r="X8355" t="inlineStr"/>
      <c r="Y8355" t="inlineStr"/>
      <c r="Z8355" t="inlineStr">
        <is>
          <t>2025-10-23T12:15:24.796714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0.4660594061391824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2</v>
      </c>
      <c r="V8356" t="n">
        <v>0.4293327331542969</v>
      </c>
      <c r="W8356" t="n">
        <v>0</v>
      </c>
      <c r="X8356" t="inlineStr"/>
      <c r="Y8356" t="inlineStr"/>
      <c r="Z8356" t="inlineStr">
        <is>
          <t>2025-10-23T12:15:24.797709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0.4660594061391824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2</v>
      </c>
      <c r="V8357" t="n">
        <v>0.3363938331604004</v>
      </c>
      <c r="W8357" t="n">
        <v>0</v>
      </c>
      <c r="X8357" t="inlineStr"/>
      <c r="Y8357" t="inlineStr"/>
      <c r="Z8357" t="inlineStr">
        <is>
          <t>2025-10-23T12:15:24.797709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0.4660594061391824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2</v>
      </c>
      <c r="V8358" t="n">
        <v>0.9518580436706543</v>
      </c>
      <c r="W8358" t="n">
        <v>0</v>
      </c>
      <c r="X8358" t="inlineStr"/>
      <c r="Y8358" t="inlineStr"/>
      <c r="Z8358" t="inlineStr">
        <is>
          <t>2025-10-23T12:15:24.797709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0.4660594061391824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2</v>
      </c>
      <c r="V8359" t="n">
        <v>0.5913481712341309</v>
      </c>
      <c r="W8359" t="n">
        <v>0</v>
      </c>
      <c r="X8359" t="inlineStr"/>
      <c r="Y8359" t="inlineStr"/>
      <c r="Z8359" t="inlineStr">
        <is>
          <t>2025-10-23T12:15:24.797709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0.4660594061391824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2</v>
      </c>
      <c r="V8360" t="n">
        <v>0.7316579222679138</v>
      </c>
      <c r="W8360" t="n">
        <v>0</v>
      </c>
      <c r="X8360" t="inlineStr"/>
      <c r="Y8360" t="inlineStr"/>
      <c r="Z8360" t="inlineStr">
        <is>
          <t>2025-10-23T12:15:24.797709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0.4660594061391824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2</v>
      </c>
      <c r="V8361" t="n">
        <v>0.5835808515548706</v>
      </c>
      <c r="W8361" t="n">
        <v>0</v>
      </c>
      <c r="X8361" t="inlineStr"/>
      <c r="Y8361" t="inlineStr"/>
      <c r="Z8361" t="inlineStr">
        <is>
          <t>2025-10-23T12:15:24.797709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0.4660594061391824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2</v>
      </c>
      <c r="V8362" t="n">
        <v>0.614136278629303</v>
      </c>
      <c r="W8362" t="n">
        <v>0</v>
      </c>
      <c r="X8362" t="inlineStr"/>
      <c r="Y8362" t="inlineStr"/>
      <c r="Z8362" t="inlineStr">
        <is>
          <t>2025-10-23T12:15:24.797709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0.4660594061391824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2</v>
      </c>
      <c r="V8363" t="n">
        <v>0.3782710433006287</v>
      </c>
      <c r="W8363" t="n">
        <v>0</v>
      </c>
      <c r="X8363" t="inlineStr"/>
      <c r="Y8363" t="inlineStr"/>
      <c r="Z8363" t="inlineStr">
        <is>
          <t>2025-10-23T12:15:24.797709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0.4660594061391824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2</v>
      </c>
      <c r="V8364" t="n">
        <v>0.7956790328025818</v>
      </c>
      <c r="W8364" t="n">
        <v>0</v>
      </c>
      <c r="X8364" t="inlineStr"/>
      <c r="Y8364" t="inlineStr"/>
      <c r="Z8364" t="inlineStr">
        <is>
          <t>2025-10-23T12:15:24.798712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0.4660594061391824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2</v>
      </c>
      <c r="V8365" t="n">
        <v>0.6370267868041992</v>
      </c>
      <c r="W8365" t="n">
        <v>0</v>
      </c>
      <c r="X8365" t="inlineStr"/>
      <c r="Y8365" t="inlineStr"/>
      <c r="Z8365" t="inlineStr">
        <is>
          <t>2025-10-23T12:15:24.798712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0.4660594061391824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2</v>
      </c>
      <c r="V8366" t="n">
        <v>0.306026816368103</v>
      </c>
      <c r="W8366" t="n">
        <v>0</v>
      </c>
      <c r="X8366" t="inlineStr"/>
      <c r="Y8366" t="inlineStr"/>
      <c r="Z8366" t="inlineStr">
        <is>
          <t>2025-10-23T12:15:24.798712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0.4660594061391824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2</v>
      </c>
      <c r="V8367" t="n">
        <v>0.5648761987686157</v>
      </c>
      <c r="W8367" t="n">
        <v>0</v>
      </c>
      <c r="X8367" t="inlineStr"/>
      <c r="Y8367" t="inlineStr"/>
      <c r="Z8367" t="inlineStr">
        <is>
          <t>2025-10-23T12:15:24.798712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0.4660594061391824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2</v>
      </c>
      <c r="V8368" t="n">
        <v>0.5107473731040955</v>
      </c>
      <c r="W8368" t="n">
        <v>0</v>
      </c>
      <c r="X8368" t="inlineStr"/>
      <c r="Y8368" t="inlineStr"/>
      <c r="Z8368" t="inlineStr">
        <is>
          <t>2025-10-23T12:15:24.798712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0.4660594061391824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2</v>
      </c>
      <c r="V8369" t="n">
        <v>0.6884474754333496</v>
      </c>
      <c r="W8369" t="n">
        <v>0</v>
      </c>
      <c r="X8369" t="inlineStr"/>
      <c r="Y8369" t="inlineStr"/>
      <c r="Z8369" t="inlineStr">
        <is>
          <t>2025-10-23T12:15:24.799707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0.4660594061391824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2</v>
      </c>
      <c r="V8370" t="n">
        <v>0.4637176990509033</v>
      </c>
      <c r="W8370" t="n">
        <v>0</v>
      </c>
      <c r="X8370" t="inlineStr"/>
      <c r="Y8370" t="inlineStr"/>
      <c r="Z8370" t="inlineStr">
        <is>
          <t>2025-10-23T12:15:24.799707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0.4660594061391824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2</v>
      </c>
      <c r="V8371" t="n">
        <v>0.3611248731613159</v>
      </c>
      <c r="W8371" t="n">
        <v>0</v>
      </c>
      <c r="X8371" t="inlineStr"/>
      <c r="Y8371" t="inlineStr"/>
      <c r="Z8371" t="inlineStr">
        <is>
          <t>2025-10-23T12:15:24.799707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0.4660594061391824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2</v>
      </c>
      <c r="V8372" t="n">
        <v>0.4867715835571289</v>
      </c>
      <c r="W8372" t="n">
        <v>0</v>
      </c>
      <c r="X8372" t="inlineStr"/>
      <c r="Y8372" t="inlineStr"/>
      <c r="Z8372" t="inlineStr">
        <is>
          <t>2025-10-23T12:15:24.799707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0.4660594061391824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2</v>
      </c>
      <c r="V8373" t="n">
        <v>0.6786264181137085</v>
      </c>
      <c r="W8373" t="n">
        <v>0</v>
      </c>
      <c r="X8373" t="inlineStr"/>
      <c r="Y8373" t="inlineStr"/>
      <c r="Z8373" t="inlineStr">
        <is>
          <t>2025-10-23T12:15:24.799707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0.4660594061391824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2</v>
      </c>
      <c r="V8374" t="n">
        <v>0.5640239715576172</v>
      </c>
      <c r="W8374" t="n">
        <v>0</v>
      </c>
      <c r="X8374" t="inlineStr"/>
      <c r="Y8374" t="inlineStr"/>
      <c r="Z8374" t="inlineStr">
        <is>
          <t>2025-10-23T12:15:24.799707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0.4660594061391824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2</v>
      </c>
      <c r="V8375" t="n">
        <v>0.6717239618301392</v>
      </c>
      <c r="W8375" t="n">
        <v>0</v>
      </c>
      <c r="X8375" t="inlineStr"/>
      <c r="Y8375" t="inlineStr"/>
      <c r="Z8375" t="inlineStr">
        <is>
          <t>2025-10-23T12:15:24.800712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0.4660594061391824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2</v>
      </c>
      <c r="V8376" t="n">
        <v>0.4413042664527893</v>
      </c>
      <c r="W8376" t="n">
        <v>0</v>
      </c>
      <c r="X8376" t="inlineStr"/>
      <c r="Y8376" t="inlineStr"/>
      <c r="Z8376" t="inlineStr">
        <is>
          <t>2025-10-23T12:15:24.800712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0.4660594061391824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2</v>
      </c>
      <c r="V8377" t="n">
        <v>0.9806234836578369</v>
      </c>
      <c r="W8377" t="n">
        <v>0</v>
      </c>
      <c r="X8377" t="inlineStr"/>
      <c r="Y8377" t="inlineStr"/>
      <c r="Z8377" t="inlineStr">
        <is>
          <t>2025-10-23T12:15:24.800712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0.4660594061391824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2</v>
      </c>
      <c r="V8378" t="n">
        <v>0.4654451012611389</v>
      </c>
      <c r="W8378" t="n">
        <v>0</v>
      </c>
      <c r="X8378" t="inlineStr"/>
      <c r="Y8378" t="inlineStr"/>
      <c r="Z8378" t="inlineStr">
        <is>
          <t>2025-10-23T12:15:24.800712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0.4660594061391824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2</v>
      </c>
      <c r="V8379" t="n">
        <v>0.3978644907474518</v>
      </c>
      <c r="W8379" t="n">
        <v>0</v>
      </c>
      <c r="X8379" t="inlineStr"/>
      <c r="Y8379" t="inlineStr"/>
      <c r="Z8379" t="inlineStr">
        <is>
          <t>2025-10-23T12:15:24.800712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0.4660594061391824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2</v>
      </c>
      <c r="V8380" t="n">
        <v>0.3899037837982178</v>
      </c>
      <c r="W8380" t="n">
        <v>0</v>
      </c>
      <c r="X8380" t="inlineStr"/>
      <c r="Y8380" t="inlineStr"/>
      <c r="Z8380" t="inlineStr">
        <is>
          <t>2025-10-23T12:15:24.800712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0.4660594061391824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2</v>
      </c>
      <c r="V8381" t="n">
        <v>0.3169831037521362</v>
      </c>
      <c r="W8381" t="n">
        <v>0</v>
      </c>
      <c r="X8381" t="inlineStr"/>
      <c r="Y8381" t="inlineStr"/>
      <c r="Z8381" t="inlineStr">
        <is>
          <t>2025-10-23T12:15:24.800712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0.4660594061391824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2</v>
      </c>
      <c r="V8382" t="n">
        <v>0.3906711339950562</v>
      </c>
      <c r="W8382" t="n">
        <v>0</v>
      </c>
      <c r="X8382" t="inlineStr"/>
      <c r="Y8382" t="inlineStr"/>
      <c r="Z8382" t="inlineStr">
        <is>
          <t>2025-10-23T12:15:24.800712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0.4660594061391824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2</v>
      </c>
      <c r="V8383" t="n">
        <v>0.6499753594398499</v>
      </c>
      <c r="W8383" t="n">
        <v>0</v>
      </c>
      <c r="X8383" t="inlineStr"/>
      <c r="Y8383" t="inlineStr"/>
      <c r="Z8383" t="inlineStr">
        <is>
          <t>2025-10-23T12:15:24.801712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0.4660594061391824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2</v>
      </c>
      <c r="V8384" t="n">
        <v>1.222213745117188</v>
      </c>
      <c r="W8384" t="n">
        <v>0</v>
      </c>
      <c r="X8384" t="inlineStr"/>
      <c r="Y8384" t="inlineStr"/>
      <c r="Z8384" t="inlineStr">
        <is>
          <t>2025-10-23T12:15:24.801712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0.4660594061391824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2</v>
      </c>
      <c r="V8385" t="n">
        <v>0.7677454352378845</v>
      </c>
      <c r="W8385" t="n">
        <v>0</v>
      </c>
      <c r="X8385" t="inlineStr"/>
      <c r="Y8385" t="inlineStr"/>
      <c r="Z8385" t="inlineStr">
        <is>
          <t>2025-10-23T12:15:24.801712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0.4660594061391824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2</v>
      </c>
      <c r="V8386" t="n">
        <v>0.5228273868560791</v>
      </c>
      <c r="W8386" t="n">
        <v>0</v>
      </c>
      <c r="X8386" t="inlineStr"/>
      <c r="Y8386" t="inlineStr"/>
      <c r="Z8386" t="inlineStr">
        <is>
          <t>2025-10-23T12:15:24.801712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0.4660594061391824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2</v>
      </c>
      <c r="V8387" t="n">
        <v>0.3765234351158142</v>
      </c>
      <c r="W8387" t="n">
        <v>0</v>
      </c>
      <c r="X8387" t="inlineStr"/>
      <c r="Y8387" t="inlineStr"/>
      <c r="Z8387" t="inlineStr">
        <is>
          <t>2025-10-23T12:15:24.801712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0.4660594061391824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0.2857142857142857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3</v>
      </c>
      <c r="V8388" t="n">
        <v>0.6204667091369629</v>
      </c>
      <c r="W8388" t="n">
        <v>0</v>
      </c>
      <c r="X8388" t="inlineStr"/>
      <c r="Y8388" t="inlineStr"/>
      <c r="Z8388" t="inlineStr">
        <is>
          <t>2025-10-23T12:15:24.801712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0.4660594061391824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2</v>
      </c>
      <c r="V8389" t="n">
        <v>0.6343232393264771</v>
      </c>
      <c r="W8389" t="n">
        <v>0</v>
      </c>
      <c r="X8389" t="inlineStr"/>
      <c r="Y8389" t="inlineStr"/>
      <c r="Z8389" t="inlineStr">
        <is>
          <t>2025-10-23T12:15:24.801712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0.4660594061391824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2</v>
      </c>
      <c r="V8390" t="n">
        <v>0.2201016396284103</v>
      </c>
      <c r="W8390" t="n">
        <v>0</v>
      </c>
      <c r="X8390" t="inlineStr"/>
      <c r="Y8390" t="inlineStr"/>
      <c r="Z8390" t="inlineStr">
        <is>
          <t>2025-10-23T12:15:24.801712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0.4660594061391824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2</v>
      </c>
      <c r="V8391" t="n">
        <v>0.5911665558815002</v>
      </c>
      <c r="W8391" t="n">
        <v>0</v>
      </c>
      <c r="X8391" t="inlineStr"/>
      <c r="Y8391" t="inlineStr"/>
      <c r="Z8391" t="inlineStr">
        <is>
          <t>2025-10-23T12:15:24.802711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0.4660594061391824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2</v>
      </c>
      <c r="V8392" t="n">
        <v>0.398859977722168</v>
      </c>
      <c r="W8392" t="n">
        <v>0</v>
      </c>
      <c r="X8392" t="inlineStr"/>
      <c r="Y8392" t="inlineStr"/>
      <c r="Z8392" t="inlineStr">
        <is>
          <t>2025-10-23T12:15:24.802711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0.4660594061391824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2</v>
      </c>
      <c r="V8393" t="n">
        <v>0.3486069738864899</v>
      </c>
      <c r="W8393" t="n">
        <v>0</v>
      </c>
      <c r="X8393" t="inlineStr"/>
      <c r="Y8393" t="inlineStr"/>
      <c r="Z8393" t="inlineStr">
        <is>
          <t>2025-10-23T12:15:24.802711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0.4660594061391824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2</v>
      </c>
      <c r="V8394" t="n">
        <v>0.5857141017913818</v>
      </c>
      <c r="W8394" t="n">
        <v>0</v>
      </c>
      <c r="X8394" t="inlineStr"/>
      <c r="Y8394" t="inlineStr"/>
      <c r="Z8394" t="inlineStr">
        <is>
          <t>2025-10-23T12:15:24.802711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0.4660594061391824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2</v>
      </c>
      <c r="V8395" t="n">
        <v>0.6852329969406128</v>
      </c>
      <c r="W8395" t="n">
        <v>0</v>
      </c>
      <c r="X8395" t="inlineStr"/>
      <c r="Y8395" t="inlineStr"/>
      <c r="Z8395" t="inlineStr">
        <is>
          <t>2025-10-23T12:15:24.802711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0.4660594061391824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2</v>
      </c>
      <c r="V8396" t="n">
        <v>0.5173935890197754</v>
      </c>
      <c r="W8396" t="n">
        <v>0</v>
      </c>
      <c r="X8396" t="inlineStr"/>
      <c r="Y8396" t="inlineStr"/>
      <c r="Z8396" t="inlineStr">
        <is>
          <t>2025-10-23T12:15:24.802711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0.4660594061391824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2</v>
      </c>
      <c r="V8397" t="n">
        <v>0.605863094329834</v>
      </c>
      <c r="W8397" t="n">
        <v>0</v>
      </c>
      <c r="X8397" t="inlineStr"/>
      <c r="Y8397" t="inlineStr"/>
      <c r="Z8397" t="inlineStr">
        <is>
          <t>2025-10-23T12:15:24.802711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0.4660594061391824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2</v>
      </c>
      <c r="V8398" t="n">
        <v>0.4912217855453491</v>
      </c>
      <c r="W8398" t="n">
        <v>0</v>
      </c>
      <c r="X8398" t="inlineStr"/>
      <c r="Y8398" t="inlineStr"/>
      <c r="Z8398" t="inlineStr">
        <is>
          <t>2025-10-23T12:15:24.802711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0.4660594061391824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2</v>
      </c>
      <c r="V8399" t="n">
        <v>0.6845141053199768</v>
      </c>
      <c r="W8399" t="n">
        <v>0</v>
      </c>
      <c r="X8399" t="inlineStr"/>
      <c r="Y8399" t="inlineStr"/>
      <c r="Z8399" t="inlineStr">
        <is>
          <t>2025-10-23T12:15:24.802711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0.4660594061391824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2</v>
      </c>
      <c r="V8400" t="n">
        <v>0.8410100936889648</v>
      </c>
      <c r="W8400" t="n">
        <v>0</v>
      </c>
      <c r="X8400" t="inlineStr"/>
      <c r="Y8400" t="inlineStr"/>
      <c r="Z8400" t="inlineStr">
        <is>
          <t>2025-10-23T12:15:24.803711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0.4660594061391824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2</v>
      </c>
      <c r="V8401" t="n">
        <v>0.3770425617694855</v>
      </c>
      <c r="W8401" t="n">
        <v>0</v>
      </c>
      <c r="X8401" t="inlineStr"/>
      <c r="Y8401" t="inlineStr"/>
      <c r="Z8401" t="inlineStr">
        <is>
          <t>2025-10-23T12:15:24.803711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0.4660594061391824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2</v>
      </c>
      <c r="V8402" t="n">
        <v>0.8106088042259216</v>
      </c>
      <c r="W8402" t="n">
        <v>0</v>
      </c>
      <c r="X8402" t="inlineStr"/>
      <c r="Y8402" t="inlineStr"/>
      <c r="Z8402" t="inlineStr">
        <is>
          <t>2025-10-23T12:15:24.803711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0.4660594061391824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2</v>
      </c>
      <c r="V8403" t="n">
        <v>0.9353337287902832</v>
      </c>
      <c r="W8403" t="n">
        <v>0</v>
      </c>
      <c r="X8403" t="inlineStr"/>
      <c r="Y8403" t="inlineStr"/>
      <c r="Z8403" t="inlineStr">
        <is>
          <t>2025-10-23T12:15:24.803711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0.4660594061391824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2</v>
      </c>
      <c r="V8404" t="n">
        <v>0.3643986880779266</v>
      </c>
      <c r="W8404" t="n">
        <v>0</v>
      </c>
      <c r="X8404" t="inlineStr"/>
      <c r="Y8404" t="inlineStr"/>
      <c r="Z8404" t="inlineStr">
        <is>
          <t>2025-10-23T12:15:24.803711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0.4660594061391824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2</v>
      </c>
      <c r="V8405" t="n">
        <v>0.2058802843093872</v>
      </c>
      <c r="W8405" t="n">
        <v>0</v>
      </c>
      <c r="X8405" t="inlineStr"/>
      <c r="Y8405" t="inlineStr"/>
      <c r="Z8405" t="inlineStr">
        <is>
          <t>2025-10-23T12:15:24.803711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0.4660594061391824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2</v>
      </c>
      <c r="V8406" t="n">
        <v>0.7212563753128052</v>
      </c>
      <c r="W8406" t="n">
        <v>0</v>
      </c>
      <c r="X8406" t="inlineStr"/>
      <c r="Y8406" t="inlineStr"/>
      <c r="Z8406" t="inlineStr">
        <is>
          <t>2025-10-23T12:15:24.803711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0.4660594061391824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2</v>
      </c>
      <c r="V8407" t="n">
        <v>0.4751733243465424</v>
      </c>
      <c r="W8407" t="n">
        <v>0</v>
      </c>
      <c r="X8407" t="inlineStr"/>
      <c r="Y8407" t="inlineStr"/>
      <c r="Z8407" t="inlineStr">
        <is>
          <t>2025-10-23T12:15:24.804709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0.4660594061391824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2</v>
      </c>
      <c r="V8408" t="n">
        <v>0.3925915062427521</v>
      </c>
      <c r="W8408" t="n">
        <v>0</v>
      </c>
      <c r="X8408" t="inlineStr"/>
      <c r="Y8408" t="inlineStr"/>
      <c r="Z8408" t="inlineStr">
        <is>
          <t>2025-10-23T12:15:24.804709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0.4660594061391824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0.4285714285714285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2</v>
      </c>
      <c r="V8409" t="n">
        <v>0.9978957176208496</v>
      </c>
      <c r="W8409" t="n">
        <v>0</v>
      </c>
      <c r="X8409" t="inlineStr"/>
      <c r="Y8409" t="inlineStr"/>
      <c r="Z8409" t="inlineStr">
        <is>
          <t>2025-10-23T12:15:24.804709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0.4660594061391824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2</v>
      </c>
      <c r="V8410" t="n">
        <v>0.5766314268112183</v>
      </c>
      <c r="W8410" t="n">
        <v>0</v>
      </c>
      <c r="X8410" t="inlineStr"/>
      <c r="Y8410" t="inlineStr"/>
      <c r="Z8410" t="inlineStr">
        <is>
          <t>2025-10-23T12:15:24.804709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0.4660594061391824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2</v>
      </c>
      <c r="V8411" t="n">
        <v>0.6641525626182556</v>
      </c>
      <c r="W8411" t="n">
        <v>0</v>
      </c>
      <c r="X8411" t="inlineStr"/>
      <c r="Y8411" t="inlineStr"/>
      <c r="Z8411" t="inlineStr">
        <is>
          <t>2025-10-23T12:15:24.804709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0.4660594061391824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2</v>
      </c>
      <c r="V8412" t="n">
        <v>0.3415146470069885</v>
      </c>
      <c r="W8412" t="n">
        <v>0</v>
      </c>
      <c r="X8412" t="inlineStr"/>
      <c r="Y8412" t="inlineStr"/>
      <c r="Z8412" t="inlineStr">
        <is>
          <t>2025-10-23T12:15:24.804709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0.4660594061391824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2</v>
      </c>
      <c r="V8413" t="n">
        <v>0.5346047282218933</v>
      </c>
      <c r="W8413" t="n">
        <v>0</v>
      </c>
      <c r="X8413" t="inlineStr"/>
      <c r="Y8413" t="inlineStr"/>
      <c r="Z8413" t="inlineStr">
        <is>
          <t>2025-10-23T12:15:24.804709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0.4660594061391824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2</v>
      </c>
      <c r="V8414" t="n">
        <v>0.9100128412246704</v>
      </c>
      <c r="W8414" t="n">
        <v>0</v>
      </c>
      <c r="X8414" t="inlineStr"/>
      <c r="Y8414" t="inlineStr"/>
      <c r="Z8414" t="inlineStr">
        <is>
          <t>2025-10-23T12:15:24.804709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0.4660594061391824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2</v>
      </c>
      <c r="V8415" t="n">
        <v>0.7385797500610352</v>
      </c>
      <c r="W8415" t="n">
        <v>0</v>
      </c>
      <c r="X8415" t="inlineStr"/>
      <c r="Y8415" t="inlineStr"/>
      <c r="Z8415" t="inlineStr">
        <is>
          <t>2025-10-23T12:15:24.804709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0.4660594061391824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2</v>
      </c>
      <c r="V8416" t="n">
        <v>0.2886751890182495</v>
      </c>
      <c r="W8416" t="n">
        <v>0</v>
      </c>
      <c r="X8416" t="inlineStr"/>
      <c r="Y8416" t="inlineStr"/>
      <c r="Z8416" t="inlineStr">
        <is>
          <t>2025-10-23T12:15:24.805708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0.4660594061391824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2</v>
      </c>
      <c r="V8417" t="n">
        <v>0.7751100063323975</v>
      </c>
      <c r="W8417" t="n">
        <v>0</v>
      </c>
      <c r="X8417" t="inlineStr"/>
      <c r="Y8417" t="inlineStr"/>
      <c r="Z8417" t="inlineStr">
        <is>
          <t>2025-10-23T12:15:24.805708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0.4660594061391824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2</v>
      </c>
      <c r="V8418" t="n">
        <v>0.580635666847229</v>
      </c>
      <c r="W8418" t="n">
        <v>0</v>
      </c>
      <c r="X8418" t="inlineStr"/>
      <c r="Y8418" t="inlineStr"/>
      <c r="Z8418" t="inlineStr">
        <is>
          <t>2025-10-23T12:15:24.805708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0.4660594061391824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2</v>
      </c>
      <c r="V8419" t="n">
        <v>0.4580591022968292</v>
      </c>
      <c r="W8419" t="n">
        <v>0</v>
      </c>
      <c r="X8419" t="inlineStr"/>
      <c r="Y8419" t="inlineStr"/>
      <c r="Z8419" t="inlineStr">
        <is>
          <t>2025-10-23T12:15:24.805708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0.4660594061391824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2</v>
      </c>
      <c r="V8420" t="n">
        <v>0.6311988830566406</v>
      </c>
      <c r="W8420" t="n">
        <v>0</v>
      </c>
      <c r="X8420" t="inlineStr"/>
      <c r="Y8420" t="inlineStr"/>
      <c r="Z8420" t="inlineStr">
        <is>
          <t>2025-10-23T12:15:24.805708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0.4660594061391824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2</v>
      </c>
      <c r="V8421" t="n">
        <v>0.5163460969924927</v>
      </c>
      <c r="W8421" t="n">
        <v>0</v>
      </c>
      <c r="X8421" t="inlineStr"/>
      <c r="Y8421" t="inlineStr"/>
      <c r="Z8421" t="inlineStr">
        <is>
          <t>2025-10-23T12:15:24.805708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0.4660594061391824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2</v>
      </c>
      <c r="V8422" t="n">
        <v>0.4140733480453491</v>
      </c>
      <c r="W8422" t="n">
        <v>0</v>
      </c>
      <c r="X8422" t="inlineStr"/>
      <c r="Y8422" t="inlineStr"/>
      <c r="Z8422" t="inlineStr">
        <is>
          <t>2025-10-23T12:15:24.805708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0.4660594061391824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2</v>
      </c>
      <c r="V8423" t="n">
        <v>0.8017479181289673</v>
      </c>
      <c r="W8423" t="n">
        <v>0</v>
      </c>
      <c r="X8423" t="inlineStr"/>
      <c r="Y8423" t="inlineStr"/>
      <c r="Z8423" t="inlineStr">
        <is>
          <t>2025-10-23T12:15:24.805708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0.4660594061391824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2</v>
      </c>
      <c r="V8424" t="n">
        <v>0.9960922598838806</v>
      </c>
      <c r="W8424" t="n">
        <v>0</v>
      </c>
      <c r="X8424" t="inlineStr"/>
      <c r="Y8424" t="inlineStr"/>
      <c r="Z8424" t="inlineStr">
        <is>
          <t>2025-10-23T12:15:24.806710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0.4660594061391824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2</v>
      </c>
      <c r="V8425" t="n">
        <v>0.5840424299240112</v>
      </c>
      <c r="W8425" t="n">
        <v>0</v>
      </c>
      <c r="X8425" t="inlineStr"/>
      <c r="Y8425" t="inlineStr"/>
      <c r="Z8425" t="inlineStr">
        <is>
          <t>2025-10-23T12:15:24.806710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0.4660594061391824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2</v>
      </c>
      <c r="V8426" t="n">
        <v>0.6021281480789185</v>
      </c>
      <c r="W8426" t="n">
        <v>0</v>
      </c>
      <c r="X8426" t="inlineStr"/>
      <c r="Y8426" t="inlineStr"/>
      <c r="Z8426" t="inlineStr">
        <is>
          <t>2025-10-23T12:15:24.806710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0.4660594061391824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2</v>
      </c>
      <c r="V8427" t="n">
        <v>0.8395764827728271</v>
      </c>
      <c r="W8427" t="n">
        <v>0</v>
      </c>
      <c r="X8427" t="inlineStr"/>
      <c r="Y8427" t="inlineStr"/>
      <c r="Z8427" t="inlineStr">
        <is>
          <t>2025-10-23T12:15:24.806710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0.4660594061391824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2</v>
      </c>
      <c r="V8428" t="n">
        <v>0.2564071416854858</v>
      </c>
      <c r="W8428" t="n">
        <v>0</v>
      </c>
      <c r="X8428" t="inlineStr"/>
      <c r="Y8428" t="inlineStr"/>
      <c r="Z8428" t="inlineStr">
        <is>
          <t>2025-10-23T12:15:24.806710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0.4660594061391824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2</v>
      </c>
      <c r="V8429" t="n">
        <v>0.4812283515930176</v>
      </c>
      <c r="W8429" t="n">
        <v>0</v>
      </c>
      <c r="X8429" t="inlineStr"/>
      <c r="Y8429" t="inlineStr"/>
      <c r="Z8429" t="inlineStr">
        <is>
          <t>2025-10-23T12:15:24.806710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0.4660594061391824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2</v>
      </c>
      <c r="V8430" t="n">
        <v>0.1661258935928345</v>
      </c>
      <c r="W8430" t="n">
        <v>0</v>
      </c>
      <c r="X8430" t="inlineStr"/>
      <c r="Y8430" t="inlineStr"/>
      <c r="Z8430" t="inlineStr">
        <is>
          <t>2025-10-23T12:15:24.806710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0.4660594061391824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2</v>
      </c>
      <c r="V8431" t="n">
        <v>0.3750000298023224</v>
      </c>
      <c r="W8431" t="n">
        <v>0</v>
      </c>
      <c r="X8431" t="inlineStr"/>
      <c r="Y8431" t="inlineStr"/>
      <c r="Z8431" t="inlineStr">
        <is>
          <t>2025-10-23T12:15:24.806710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0.4660594061391824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2</v>
      </c>
      <c r="V8432" t="n">
        <v>0.7117913365364075</v>
      </c>
      <c r="W8432" t="n">
        <v>0</v>
      </c>
      <c r="X8432" t="inlineStr"/>
      <c r="Y8432" t="inlineStr"/>
      <c r="Z8432" t="inlineStr">
        <is>
          <t>2025-10-23T12:15:24.806710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0.4660594061391824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2</v>
      </c>
      <c r="V8433" t="n">
        <v>0.6258517503738403</v>
      </c>
      <c r="W8433" t="n">
        <v>0</v>
      </c>
      <c r="X8433" t="inlineStr"/>
      <c r="Y8433" t="inlineStr"/>
      <c r="Z8433" t="inlineStr">
        <is>
          <t>2025-10-23T12:15:24.807708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0.4660594061391824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0.4285714285714285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2</v>
      </c>
      <c r="V8434" t="n">
        <v>1.484405517578125</v>
      </c>
      <c r="W8434" t="n">
        <v>0</v>
      </c>
      <c r="X8434" t="inlineStr"/>
      <c r="Y8434" t="inlineStr"/>
      <c r="Z8434" t="inlineStr">
        <is>
          <t>2025-10-23T12:15:24.807708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0.4660594061391824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2</v>
      </c>
      <c r="V8435" t="n">
        <v>0.6002997756004333</v>
      </c>
      <c r="W8435" t="n">
        <v>0</v>
      </c>
      <c r="X8435" t="inlineStr"/>
      <c r="Y8435" t="inlineStr"/>
      <c r="Z8435" t="inlineStr">
        <is>
          <t>2025-10-23T12:15:24.807708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0.4660594061391824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2</v>
      </c>
      <c r="V8436" t="n">
        <v>0.5639984011650085</v>
      </c>
      <c r="W8436" t="n">
        <v>0</v>
      </c>
      <c r="X8436" t="inlineStr"/>
      <c r="Y8436" t="inlineStr"/>
      <c r="Z8436" t="inlineStr">
        <is>
          <t>2025-10-23T12:15:24.807708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0.4660594061391824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2</v>
      </c>
      <c r="V8437" t="n">
        <v>0.8906987905502319</v>
      </c>
      <c r="W8437" t="n">
        <v>0</v>
      </c>
      <c r="X8437" t="inlineStr"/>
      <c r="Y8437" t="inlineStr"/>
      <c r="Z8437" t="inlineStr">
        <is>
          <t>2025-10-23T12:15:24.807708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0.4660594061391824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2</v>
      </c>
      <c r="V8438" t="n">
        <v>0.5307578444480896</v>
      </c>
      <c r="W8438" t="n">
        <v>0</v>
      </c>
      <c r="X8438" t="inlineStr"/>
      <c r="Y8438" t="inlineStr"/>
      <c r="Z8438" t="inlineStr">
        <is>
          <t>2025-10-23T12:15:24.807708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0.4660594061391824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2</v>
      </c>
      <c r="V8439" t="n">
        <v>0.6515110731124878</v>
      </c>
      <c r="W8439" t="n">
        <v>0</v>
      </c>
      <c r="X8439" t="inlineStr"/>
      <c r="Y8439" t="inlineStr"/>
      <c r="Z8439" t="inlineStr">
        <is>
          <t>2025-10-23T12:15:24.807708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0.4660594061391824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2</v>
      </c>
      <c r="V8440" t="n">
        <v>0.9147780537605286</v>
      </c>
      <c r="W8440" t="n">
        <v>0</v>
      </c>
      <c r="X8440" t="inlineStr"/>
      <c r="Y8440" t="inlineStr"/>
      <c r="Z8440" t="inlineStr">
        <is>
          <t>2025-10-23T12:15:24.807708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0.4660594061391824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2</v>
      </c>
      <c r="V8441" t="n">
        <v>0.7208320498466492</v>
      </c>
      <c r="W8441" t="n">
        <v>0</v>
      </c>
      <c r="X8441" t="inlineStr"/>
      <c r="Y8441" t="inlineStr"/>
      <c r="Z8441" t="inlineStr">
        <is>
          <t>2025-10-23T12:15:24.808708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0.4660594061391824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2</v>
      </c>
      <c r="V8442" t="n">
        <v>0.6685352325439453</v>
      </c>
      <c r="W8442" t="n">
        <v>0</v>
      </c>
      <c r="X8442" t="inlineStr"/>
      <c r="Y8442" t="inlineStr"/>
      <c r="Z8442" t="inlineStr">
        <is>
          <t>2025-10-23T12:15:24.808708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0.4660594061391824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2</v>
      </c>
      <c r="V8443" t="n">
        <v>0.5226579904556274</v>
      </c>
      <c r="W8443" t="n">
        <v>0</v>
      </c>
      <c r="X8443" t="inlineStr"/>
      <c r="Y8443" t="inlineStr"/>
      <c r="Z8443" t="inlineStr">
        <is>
          <t>2025-10-23T12:15:24.808708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0.4660594061391824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2</v>
      </c>
      <c r="V8444" t="n">
        <v>0.7390973567962646</v>
      </c>
      <c r="W8444" t="n">
        <v>0</v>
      </c>
      <c r="X8444" t="inlineStr"/>
      <c r="Y8444" t="inlineStr"/>
      <c r="Z8444" t="inlineStr">
        <is>
          <t>2025-10-23T12:15:24.808708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0.4660594061391824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2</v>
      </c>
      <c r="V8445" t="n">
        <v>0.6322393417358398</v>
      </c>
      <c r="W8445" t="n">
        <v>0</v>
      </c>
      <c r="X8445" t="inlineStr"/>
      <c r="Y8445" t="inlineStr"/>
      <c r="Z8445" t="inlineStr">
        <is>
          <t>2025-10-23T12:15:24.808708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0.4660594061391824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2</v>
      </c>
      <c r="V8446" t="n">
        <v>0.5381211638450623</v>
      </c>
      <c r="W8446" t="n">
        <v>0</v>
      </c>
      <c r="X8446" t="inlineStr"/>
      <c r="Y8446" t="inlineStr"/>
      <c r="Z8446" t="inlineStr">
        <is>
          <t>2025-10-23T12:15:24.808708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0.4660594061391824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2</v>
      </c>
      <c r="V8447" t="n">
        <v>0.3918826580047607</v>
      </c>
      <c r="W8447" t="n">
        <v>0</v>
      </c>
      <c r="X8447" t="inlineStr"/>
      <c r="Y8447" t="inlineStr"/>
      <c r="Z8447" t="inlineStr">
        <is>
          <t>2025-10-23T12:15:24.809702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0.4660594061391824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2</v>
      </c>
      <c r="V8448" t="n">
        <v>0.8150221705436707</v>
      </c>
      <c r="W8448" t="n">
        <v>0</v>
      </c>
      <c r="X8448" t="inlineStr"/>
      <c r="Y8448" t="inlineStr"/>
      <c r="Z8448" t="inlineStr">
        <is>
          <t>2025-10-23T12:15:24.809702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0.4660594061391824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2</v>
      </c>
      <c r="V8449" t="n">
        <v>0.6259007453918457</v>
      </c>
      <c r="W8449" t="n">
        <v>0</v>
      </c>
      <c r="X8449" t="inlineStr"/>
      <c r="Y8449" t="inlineStr"/>
      <c r="Z8449" t="inlineStr">
        <is>
          <t>2025-10-23T12:15:24.809702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0.4660594061391824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2</v>
      </c>
      <c r="V8450" t="n">
        <v>0.519675612449646</v>
      </c>
      <c r="W8450" t="n">
        <v>0</v>
      </c>
      <c r="X8450" t="inlineStr"/>
      <c r="Y8450" t="inlineStr"/>
      <c r="Z8450" t="inlineStr">
        <is>
          <t>2025-10-23T12:15:24.809702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0.4660594061391824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2</v>
      </c>
      <c r="V8451" t="n">
        <v>0.1800582408905029</v>
      </c>
      <c r="W8451" t="n">
        <v>0</v>
      </c>
      <c r="X8451" t="inlineStr"/>
      <c r="Y8451" t="inlineStr"/>
      <c r="Z8451" t="inlineStr">
        <is>
          <t>2025-10-23T12:15:24.809702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0.4660594061391824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2</v>
      </c>
      <c r="V8452" t="n">
        <v>0.4689804911613464</v>
      </c>
      <c r="W8452" t="n">
        <v>0</v>
      </c>
      <c r="X8452" t="inlineStr"/>
      <c r="Y8452" t="inlineStr"/>
      <c r="Z8452" t="inlineStr">
        <is>
          <t>2025-10-23T12:15:24.809702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0.4660594061391824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2</v>
      </c>
      <c r="V8453" t="n">
        <v>0.8621774911880493</v>
      </c>
      <c r="W8453" t="n">
        <v>0</v>
      </c>
      <c r="X8453" t="inlineStr"/>
      <c r="Y8453" t="inlineStr"/>
      <c r="Z8453" t="inlineStr">
        <is>
          <t>2025-10-23T12:15:24.809702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0.4660594061391824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2</v>
      </c>
      <c r="V8454" t="n">
        <v>0.3857584297657013</v>
      </c>
      <c r="W8454" t="n">
        <v>0</v>
      </c>
      <c r="X8454" t="inlineStr"/>
      <c r="Y8454" t="inlineStr"/>
      <c r="Z8454" t="inlineStr">
        <is>
          <t>2025-10-23T12:15:24.809702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0.4660594061391824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2</v>
      </c>
      <c r="V8455" t="n">
        <v>0.4615344405174255</v>
      </c>
      <c r="W8455" t="n">
        <v>0</v>
      </c>
      <c r="X8455" t="inlineStr"/>
      <c r="Y8455" t="inlineStr"/>
      <c r="Z8455" t="inlineStr">
        <is>
          <t>2025-10-23T12:15:24.810704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0.4660594061391824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2</v>
      </c>
      <c r="V8456" t="n">
        <v>0.5628995299339294</v>
      </c>
      <c r="W8456" t="n">
        <v>0</v>
      </c>
      <c r="X8456" t="inlineStr"/>
      <c r="Y8456" t="inlineStr"/>
      <c r="Z8456" t="inlineStr">
        <is>
          <t>2025-10-23T12:15:24.810704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0.4660594061391824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2</v>
      </c>
      <c r="V8457" t="n">
        <v>0.6229742765426636</v>
      </c>
      <c r="W8457" t="n">
        <v>0</v>
      </c>
      <c r="X8457" t="inlineStr"/>
      <c r="Y8457" t="inlineStr"/>
      <c r="Z8457" t="inlineStr">
        <is>
          <t>2025-10-23T12:15:24.810704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0.4660594061391824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2</v>
      </c>
      <c r="V8458" t="n">
        <v>0.3547212779521942</v>
      </c>
      <c r="W8458" t="n">
        <v>0</v>
      </c>
      <c r="X8458" t="inlineStr"/>
      <c r="Y8458" t="inlineStr"/>
      <c r="Z8458" t="inlineStr">
        <is>
          <t>2025-10-23T12:15:24.810704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0.4660594061391824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2</v>
      </c>
      <c r="V8459" t="n">
        <v>0.2147224247455597</v>
      </c>
      <c r="W8459" t="n">
        <v>0</v>
      </c>
      <c r="X8459" t="inlineStr"/>
      <c r="Y8459" t="inlineStr"/>
      <c r="Z8459" t="inlineStr">
        <is>
          <t>2025-10-23T12:15:24.812787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0.4660594061391824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2</v>
      </c>
      <c r="V8460" t="n">
        <v>0.4178256690502167</v>
      </c>
      <c r="W8460" t="n">
        <v>0</v>
      </c>
      <c r="X8460" t="inlineStr"/>
      <c r="Y8460" t="inlineStr"/>
      <c r="Z8460" t="inlineStr">
        <is>
          <t>2025-10-23T12:15:24.812787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0.4660594061391824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2</v>
      </c>
      <c r="V8461" t="n">
        <v>0.8234599828720093</v>
      </c>
      <c r="W8461" t="n">
        <v>0</v>
      </c>
      <c r="X8461" t="inlineStr"/>
      <c r="Y8461" t="inlineStr"/>
      <c r="Z8461" t="inlineStr">
        <is>
          <t>2025-10-23T12:15:24.813797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0.4660594061391824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2</v>
      </c>
      <c r="V8462" t="n">
        <v>0.2998583614826202</v>
      </c>
      <c r="W8462" t="n">
        <v>0</v>
      </c>
      <c r="X8462" t="inlineStr"/>
      <c r="Y8462" t="inlineStr"/>
      <c r="Z8462" t="inlineStr">
        <is>
          <t>2025-10-23T12:15:24.813797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0.4660594061391824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2</v>
      </c>
      <c r="V8463" t="n">
        <v>0.3384503424167633</v>
      </c>
      <c r="W8463" t="n">
        <v>0</v>
      </c>
      <c r="X8463" t="inlineStr"/>
      <c r="Y8463" t="inlineStr"/>
      <c r="Z8463" t="inlineStr">
        <is>
          <t>2025-10-23T12:15:24.813797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0.4660594061391824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2</v>
      </c>
      <c r="V8464" t="n">
        <v>0.5999729633331299</v>
      </c>
      <c r="W8464" t="n">
        <v>0</v>
      </c>
      <c r="X8464" t="inlineStr"/>
      <c r="Y8464" t="inlineStr"/>
      <c r="Z8464" t="inlineStr">
        <is>
          <t>2025-10-23T12:15:24.813797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0.4660594061391824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2</v>
      </c>
      <c r="V8465" t="n">
        <v>0.7361557483673096</v>
      </c>
      <c r="W8465" t="n">
        <v>0</v>
      </c>
      <c r="X8465" t="inlineStr"/>
      <c r="Y8465" t="inlineStr"/>
      <c r="Z8465" t="inlineStr">
        <is>
          <t>2025-10-23T12:15:24.813797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0.4660594061391824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2</v>
      </c>
      <c r="V8466" t="n">
        <v>0.3295535445213318</v>
      </c>
      <c r="W8466" t="n">
        <v>0</v>
      </c>
      <c r="X8466" t="inlineStr"/>
      <c r="Y8466" t="inlineStr"/>
      <c r="Z8466" t="inlineStr">
        <is>
          <t>2025-10-23T12:15:24.813797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0.4660594061391824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2</v>
      </c>
      <c r="V8467" t="n">
        <v>0.5736122131347656</v>
      </c>
      <c r="W8467" t="n">
        <v>0</v>
      </c>
      <c r="X8467" t="inlineStr"/>
      <c r="Y8467" t="inlineStr"/>
      <c r="Z8467" t="inlineStr">
        <is>
          <t>2025-10-23T12:15:24.813797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0.4660594061391824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2</v>
      </c>
      <c r="V8468" t="n">
        <v>0.2520492672920227</v>
      </c>
      <c r="W8468" t="n">
        <v>0</v>
      </c>
      <c r="X8468" t="inlineStr"/>
      <c r="Y8468" t="inlineStr"/>
      <c r="Z8468" t="inlineStr">
        <is>
          <t>2025-10-23T12:15:24.813797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0.4660594061391824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2</v>
      </c>
      <c r="V8469" t="n">
        <v>0.4696464538574219</v>
      </c>
      <c r="W8469" t="n">
        <v>0</v>
      </c>
      <c r="X8469" t="inlineStr"/>
      <c r="Y8469" t="inlineStr"/>
      <c r="Z8469" t="inlineStr">
        <is>
          <t>2025-10-23T12:15:24.814792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0.4660594061391824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2</v>
      </c>
      <c r="V8470" t="n">
        <v>0.6130110621452332</v>
      </c>
      <c r="W8470" t="n">
        <v>0</v>
      </c>
      <c r="X8470" t="inlineStr"/>
      <c r="Y8470" t="inlineStr"/>
      <c r="Z8470" t="inlineStr">
        <is>
          <t>2025-10-23T12:15:24.814792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0.4660594061391824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2</v>
      </c>
      <c r="V8471" t="n">
        <v>0.4150576591491699</v>
      </c>
      <c r="W8471" t="n">
        <v>0</v>
      </c>
      <c r="X8471" t="inlineStr"/>
      <c r="Y8471" t="inlineStr"/>
      <c r="Z8471" t="inlineStr">
        <is>
          <t>2025-10-23T12:15:24.814792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0.4660594061391824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2</v>
      </c>
      <c r="V8472" t="n">
        <v>0.2671371102333069</v>
      </c>
      <c r="W8472" t="n">
        <v>0</v>
      </c>
      <c r="X8472" t="inlineStr"/>
      <c r="Y8472" t="inlineStr"/>
      <c r="Z8472" t="inlineStr">
        <is>
          <t>2025-10-23T12:15:24.814792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0.4660594061391824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2</v>
      </c>
      <c r="V8473" t="n">
        <v>0.5144889354705811</v>
      </c>
      <c r="W8473" t="n">
        <v>0</v>
      </c>
      <c r="X8473" t="inlineStr"/>
      <c r="Y8473" t="inlineStr"/>
      <c r="Z8473" t="inlineStr">
        <is>
          <t>2025-10-23T12:15:24.814792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0.4660594061391824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2</v>
      </c>
      <c r="V8474" t="n">
        <v>0.3703750967979431</v>
      </c>
      <c r="W8474" t="n">
        <v>0</v>
      </c>
      <c r="X8474" t="inlineStr"/>
      <c r="Y8474" t="inlineStr"/>
      <c r="Z8474" t="inlineStr">
        <is>
          <t>2025-10-23T12:15:24.814792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0.4660594061391824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2</v>
      </c>
      <c r="V8475" t="n">
        <v>0.6379411220550537</v>
      </c>
      <c r="W8475" t="n">
        <v>0</v>
      </c>
      <c r="X8475" t="inlineStr"/>
      <c r="Y8475" t="inlineStr"/>
      <c r="Z8475" t="inlineStr">
        <is>
          <t>2025-10-23T12:15:24.814792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0.4660594061391824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2</v>
      </c>
      <c r="V8476" t="n">
        <v>0.3503310084342957</v>
      </c>
      <c r="W8476" t="n">
        <v>0</v>
      </c>
      <c r="X8476" t="inlineStr"/>
      <c r="Y8476" t="inlineStr"/>
      <c r="Z8476" t="inlineStr">
        <is>
          <t>2025-10-23T12:15:24.814792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0.4660594061391824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2</v>
      </c>
      <c r="V8477" t="n">
        <v>0.5318419933319092</v>
      </c>
      <c r="W8477" t="n">
        <v>0</v>
      </c>
      <c r="X8477" t="inlineStr"/>
      <c r="Y8477" t="inlineStr"/>
      <c r="Z8477" t="inlineStr">
        <is>
          <t>2025-10-23T12:15:24.815795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0.4660594061391824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2</v>
      </c>
      <c r="V8478" t="n">
        <v>0.2272904813289642</v>
      </c>
      <c r="W8478" t="n">
        <v>0</v>
      </c>
      <c r="X8478" t="inlineStr"/>
      <c r="Y8478" t="inlineStr"/>
      <c r="Z8478" t="inlineStr">
        <is>
          <t>2025-10-23T12:15:24.815795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0.4660594061391824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2</v>
      </c>
      <c r="V8479" t="n">
        <v>0.3873450458049774</v>
      </c>
      <c r="W8479" t="n">
        <v>0</v>
      </c>
      <c r="X8479" t="inlineStr"/>
      <c r="Y8479" t="inlineStr"/>
      <c r="Z8479" t="inlineStr">
        <is>
          <t>2025-10-23T12:15:24.815795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0.4660594061391824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2</v>
      </c>
      <c r="V8480" t="n">
        <v>0.4797127842903137</v>
      </c>
      <c r="W8480" t="n">
        <v>0</v>
      </c>
      <c r="X8480" t="inlineStr"/>
      <c r="Y8480" t="inlineStr"/>
      <c r="Z8480" t="inlineStr">
        <is>
          <t>2025-10-23T12:15:24.815795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0.4660594061391824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2</v>
      </c>
      <c r="V8481" t="n">
        <v>0.4349854588508606</v>
      </c>
      <c r="W8481" t="n">
        <v>0</v>
      </c>
      <c r="X8481" t="inlineStr"/>
      <c r="Y8481" t="inlineStr"/>
      <c r="Z8481" t="inlineStr">
        <is>
          <t>2025-10-23T12:15:24.815795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0.4660594061391824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2</v>
      </c>
      <c r="V8482" t="n">
        <v>0.3175173699855804</v>
      </c>
      <c r="W8482" t="n">
        <v>0</v>
      </c>
      <c r="X8482" t="inlineStr"/>
      <c r="Y8482" t="inlineStr"/>
      <c r="Z8482" t="inlineStr">
        <is>
          <t>2025-10-23T12:15:24.815795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0.4660594061391824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2</v>
      </c>
      <c r="V8483" t="n">
        <v>0.3311132788658142</v>
      </c>
      <c r="W8483" t="n">
        <v>0</v>
      </c>
      <c r="X8483" t="inlineStr"/>
      <c r="Y8483" t="inlineStr"/>
      <c r="Z8483" t="inlineStr">
        <is>
          <t>2025-10-23T12:15:24.815795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0.4660594061391824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2</v>
      </c>
      <c r="V8484" t="n">
        <v>0.5772091150283813</v>
      </c>
      <c r="W8484" t="n">
        <v>0</v>
      </c>
      <c r="X8484" t="inlineStr"/>
      <c r="Y8484" t="inlineStr"/>
      <c r="Z8484" t="inlineStr">
        <is>
          <t>2025-10-23T12:15:24.815795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0.4660594061391824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2</v>
      </c>
      <c r="V8485" t="n">
        <v>1.375225782394409</v>
      </c>
      <c r="W8485" t="n">
        <v>0</v>
      </c>
      <c r="X8485" t="inlineStr"/>
      <c r="Y8485" t="inlineStr"/>
      <c r="Z8485" t="inlineStr">
        <is>
          <t>2025-10-23T12:15:24.815795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0.4660594061391824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2</v>
      </c>
      <c r="V8486" t="n">
        <v>0.8756657838821411</v>
      </c>
      <c r="W8486" t="n">
        <v>0</v>
      </c>
      <c r="X8486" t="inlineStr"/>
      <c r="Y8486" t="inlineStr"/>
      <c r="Z8486" t="inlineStr">
        <is>
          <t>2025-10-23T12:15:24.816796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0.4660594061391824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2</v>
      </c>
      <c r="V8487" t="n">
        <v>0.2738612294197083</v>
      </c>
      <c r="W8487" t="n">
        <v>0</v>
      </c>
      <c r="X8487" t="inlineStr"/>
      <c r="Y8487" t="inlineStr"/>
      <c r="Z8487" t="inlineStr">
        <is>
          <t>2025-10-23T12:15:24.816796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0.4660594061391824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2</v>
      </c>
      <c r="V8488" t="n">
        <v>0.8216475248336792</v>
      </c>
      <c r="W8488" t="n">
        <v>0</v>
      </c>
      <c r="X8488" t="inlineStr"/>
      <c r="Y8488" t="inlineStr"/>
      <c r="Z8488" t="inlineStr">
        <is>
          <t>2025-10-23T12:15:24.816796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0.4660594061391824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2</v>
      </c>
      <c r="V8489" t="n">
        <v>0.3406960368156433</v>
      </c>
      <c r="W8489" t="n">
        <v>0</v>
      </c>
      <c r="X8489" t="inlineStr"/>
      <c r="Y8489" t="inlineStr"/>
      <c r="Z8489" t="inlineStr">
        <is>
          <t>2025-10-23T12:15:24.816796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0.4660594061391824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2</v>
      </c>
      <c r="V8490" t="n">
        <v>0.3226127028465271</v>
      </c>
      <c r="W8490" t="n">
        <v>0</v>
      </c>
      <c r="X8490" t="inlineStr"/>
      <c r="Y8490" t="inlineStr"/>
      <c r="Z8490" t="inlineStr">
        <is>
          <t>2025-10-23T12:15:24.816796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0.4660594061391824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2</v>
      </c>
      <c r="V8491" t="n">
        <v>0.3154028952121735</v>
      </c>
      <c r="W8491" t="n">
        <v>0</v>
      </c>
      <c r="X8491" t="inlineStr"/>
      <c r="Y8491" t="inlineStr"/>
      <c r="Z8491" t="inlineStr">
        <is>
          <t>2025-10-23T12:15:24.816796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0.4660594061391824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2</v>
      </c>
      <c r="V8492" t="n">
        <v>0.7398918271064758</v>
      </c>
      <c r="W8492" t="n">
        <v>0</v>
      </c>
      <c r="X8492" t="inlineStr"/>
      <c r="Y8492" t="inlineStr"/>
      <c r="Z8492" t="inlineStr">
        <is>
          <t>2025-10-23T12:15:24.816796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0.4660594061391824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2</v>
      </c>
      <c r="V8493" t="n">
        <v>0.5280357599258423</v>
      </c>
      <c r="W8493" t="n">
        <v>0</v>
      </c>
      <c r="X8493" t="inlineStr"/>
      <c r="Y8493" t="inlineStr"/>
      <c r="Z8493" t="inlineStr">
        <is>
          <t>2025-10-23T12:15:24.817794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0.4660594061391824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2</v>
      </c>
      <c r="V8494" t="n">
        <v>0.6717743277549744</v>
      </c>
      <c r="W8494" t="n">
        <v>0</v>
      </c>
      <c r="X8494" t="inlineStr"/>
      <c r="Y8494" t="inlineStr"/>
      <c r="Z8494" t="inlineStr">
        <is>
          <t>2025-10-23T12:15:24.817794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0.4660594061391824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2</v>
      </c>
      <c r="V8495" t="n">
        <v>0.3713192939758301</v>
      </c>
      <c r="W8495" t="n">
        <v>0</v>
      </c>
      <c r="X8495" t="inlineStr"/>
      <c r="Y8495" t="inlineStr"/>
      <c r="Z8495" t="inlineStr">
        <is>
          <t>2025-10-23T12:15:24.817794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0.4660594061391824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2</v>
      </c>
      <c r="V8496" t="n">
        <v>0.6224783658981323</v>
      </c>
      <c r="W8496" t="n">
        <v>0</v>
      </c>
      <c r="X8496" t="inlineStr"/>
      <c r="Y8496" t="inlineStr"/>
      <c r="Z8496" t="inlineStr">
        <is>
          <t>2025-10-23T12:15:24.817794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0.4660594061391824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2</v>
      </c>
      <c r="V8497" t="n">
        <v>0.4450632333755493</v>
      </c>
      <c r="W8497" t="n">
        <v>0</v>
      </c>
      <c r="X8497" t="inlineStr"/>
      <c r="Y8497" t="inlineStr"/>
      <c r="Z8497" t="inlineStr">
        <is>
          <t>2025-10-23T12:15:24.817794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0.4660594061391824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2</v>
      </c>
      <c r="V8498" t="n">
        <v>0.2579537928104401</v>
      </c>
      <c r="W8498" t="n">
        <v>0</v>
      </c>
      <c r="X8498" t="inlineStr"/>
      <c r="Y8498" t="inlineStr"/>
      <c r="Z8498" t="inlineStr">
        <is>
          <t>2025-10-23T12:15:24.818532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0.4660594061391824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2</v>
      </c>
      <c r="V8499" t="n">
        <v>0.7101280093193054</v>
      </c>
      <c r="W8499" t="n">
        <v>0</v>
      </c>
      <c r="X8499" t="inlineStr"/>
      <c r="Y8499" t="inlineStr"/>
      <c r="Z8499" t="inlineStr">
        <is>
          <t>2025-10-23T12:15:24.818647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0.4660594061391824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2</v>
      </c>
      <c r="V8500" t="n">
        <v>0.2170667797327042</v>
      </c>
      <c r="W8500" t="n">
        <v>0</v>
      </c>
      <c r="X8500" t="inlineStr"/>
      <c r="Y8500" t="inlineStr"/>
      <c r="Z8500" t="inlineStr">
        <is>
          <t>2025-10-23T12:15:24.818647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0.4660594061391824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2</v>
      </c>
      <c r="V8501" t="n">
        <v>0.8115335702896118</v>
      </c>
      <c r="W8501" t="n">
        <v>0</v>
      </c>
      <c r="X8501" t="inlineStr"/>
      <c r="Y8501" t="inlineStr"/>
      <c r="Z8501" t="inlineStr">
        <is>
          <t>2025-10-23T12:15:24.818647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0.4660594061391824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2</v>
      </c>
      <c r="V8502" t="n">
        <v>0.6304799318313599</v>
      </c>
      <c r="W8502" t="n">
        <v>0</v>
      </c>
      <c r="X8502" t="inlineStr"/>
      <c r="Y8502" t="inlineStr"/>
      <c r="Z8502" t="inlineStr">
        <is>
          <t>2025-10-23T12:15:24.819649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0.4660594061391824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2</v>
      </c>
      <c r="V8503" t="n">
        <v>0.5051755905151367</v>
      </c>
      <c r="W8503" t="n">
        <v>0</v>
      </c>
      <c r="X8503" t="inlineStr"/>
      <c r="Y8503" t="inlineStr"/>
      <c r="Z8503" t="inlineStr">
        <is>
          <t>2025-10-23T12:15:24.819649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0.4660594061391824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2</v>
      </c>
      <c r="V8504" t="n">
        <v>0.5593054294586182</v>
      </c>
      <c r="W8504" t="n">
        <v>0</v>
      </c>
      <c r="X8504" t="inlineStr"/>
      <c r="Y8504" t="inlineStr"/>
      <c r="Z8504" t="inlineStr">
        <is>
          <t>2025-10-23T12:15:24.820251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0.4660594061391824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2</v>
      </c>
      <c r="V8505" t="n">
        <v>0.5367317795753479</v>
      </c>
      <c r="W8505" t="n">
        <v>0</v>
      </c>
      <c r="X8505" t="inlineStr"/>
      <c r="Y8505" t="inlineStr"/>
      <c r="Z8505" t="inlineStr">
        <is>
          <t>2025-10-23T12:15:24.820251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0.4660594061391824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2</v>
      </c>
      <c r="V8506" t="n">
        <v>0.5171693563461304</v>
      </c>
      <c r="W8506" t="n">
        <v>0</v>
      </c>
      <c r="X8506" t="inlineStr"/>
      <c r="Y8506" t="inlineStr"/>
      <c r="Z8506" t="inlineStr">
        <is>
          <t>2025-10-23T12:15:24.820251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0.4660594061391824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2</v>
      </c>
      <c r="V8507" t="n">
        <v>0.362064391374588</v>
      </c>
      <c r="W8507" t="n">
        <v>0</v>
      </c>
      <c r="X8507" t="inlineStr"/>
      <c r="Y8507" t="inlineStr"/>
      <c r="Z8507" t="inlineStr">
        <is>
          <t>2025-10-23T12:15:24.820251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0.4660594061391824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2</v>
      </c>
      <c r="V8508" t="n">
        <v>0.4772458970546722</v>
      </c>
      <c r="W8508" t="n">
        <v>0</v>
      </c>
      <c r="X8508" t="inlineStr"/>
      <c r="Y8508" t="inlineStr"/>
      <c r="Z8508" t="inlineStr">
        <is>
          <t>2025-10-23T12:15:24.820251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0.4660594061391824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2</v>
      </c>
      <c r="V8509" t="n">
        <v>0.4685712456703186</v>
      </c>
      <c r="W8509" t="n">
        <v>0</v>
      </c>
      <c r="X8509" t="inlineStr"/>
      <c r="Y8509" t="inlineStr"/>
      <c r="Z8509" t="inlineStr">
        <is>
          <t>2025-10-23T12:15:24.821256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0.4660594061391824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2</v>
      </c>
      <c r="V8510" t="n">
        <v>0.5646618604660034</v>
      </c>
      <c r="W8510" t="n">
        <v>0</v>
      </c>
      <c r="X8510" t="inlineStr"/>
      <c r="Y8510" t="inlineStr"/>
      <c r="Z8510" t="inlineStr">
        <is>
          <t>2025-10-23T12:15:24.821256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0.4660594061391824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2</v>
      </c>
      <c r="V8511" t="n">
        <v>0.8007011413574219</v>
      </c>
      <c r="W8511" t="n">
        <v>0</v>
      </c>
      <c r="X8511" t="inlineStr"/>
      <c r="Y8511" t="inlineStr"/>
      <c r="Z8511" t="inlineStr">
        <is>
          <t>2025-10-23T12:15:24.821256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0.4660594061391824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2</v>
      </c>
      <c r="V8512" t="n">
        <v>0.3528307378292084</v>
      </c>
      <c r="W8512" t="n">
        <v>0</v>
      </c>
      <c r="X8512" t="inlineStr"/>
      <c r="Y8512" t="inlineStr"/>
      <c r="Z8512" t="inlineStr">
        <is>
          <t>2025-10-23T12:15:24.821256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0.4660594061391824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2</v>
      </c>
      <c r="V8513" t="n">
        <v>0.3149704337120056</v>
      </c>
      <c r="W8513" t="n">
        <v>0</v>
      </c>
      <c r="X8513" t="inlineStr"/>
      <c r="Y8513" t="inlineStr"/>
      <c r="Z8513" t="inlineStr">
        <is>
          <t>2025-10-23T12:15:24.822256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0.4660594061391824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2</v>
      </c>
      <c r="V8514" t="n">
        <v>0.3895197510719299</v>
      </c>
      <c r="W8514" t="n">
        <v>0</v>
      </c>
      <c r="X8514" t="inlineStr"/>
      <c r="Y8514" t="inlineStr"/>
      <c r="Z8514" t="inlineStr">
        <is>
          <t>2025-10-23T12:15:24.822256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0.4660594061391824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2</v>
      </c>
      <c r="V8515" t="n">
        <v>0.5525853633880615</v>
      </c>
      <c r="W8515" t="n">
        <v>0</v>
      </c>
      <c r="X8515" t="inlineStr"/>
      <c r="Y8515" t="inlineStr"/>
      <c r="Z8515" t="inlineStr">
        <is>
          <t>2025-10-23T12:15:24.822607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0.4660594061391824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2</v>
      </c>
      <c r="V8516" t="n">
        <v>0.5627166032791138</v>
      </c>
      <c r="W8516" t="n">
        <v>0</v>
      </c>
      <c r="X8516" t="inlineStr"/>
      <c r="Y8516" t="inlineStr"/>
      <c r="Z8516" t="inlineStr">
        <is>
          <t>2025-10-23T12:15:24.822607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0.4660594061391824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2</v>
      </c>
      <c r="V8517" t="n">
        <v>0.5831337571144104</v>
      </c>
      <c r="W8517" t="n">
        <v>0</v>
      </c>
      <c r="X8517" t="inlineStr"/>
      <c r="Y8517" t="inlineStr"/>
      <c r="Z8517" t="inlineStr">
        <is>
          <t>2025-10-23T12:15:24.822607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0.4660594061391824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2</v>
      </c>
      <c r="V8518" t="n">
        <v>0.2579537332057953</v>
      </c>
      <c r="W8518" t="n">
        <v>0</v>
      </c>
      <c r="X8518" t="inlineStr"/>
      <c r="Y8518" t="inlineStr"/>
      <c r="Z8518" t="inlineStr">
        <is>
          <t>2025-10-23T12:15:24.823136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0.4660594061391824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2</v>
      </c>
      <c r="V8519" t="n">
        <v>0.3415945768356323</v>
      </c>
      <c r="W8519" t="n">
        <v>0</v>
      </c>
      <c r="X8519" t="inlineStr"/>
      <c r="Y8519" t="inlineStr"/>
      <c r="Z8519" t="inlineStr">
        <is>
          <t>2025-10-23T12:15:24.823136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0.4660594061391824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2</v>
      </c>
      <c r="V8520" t="n">
        <v>0.547355055809021</v>
      </c>
      <c r="W8520" t="n">
        <v>0</v>
      </c>
      <c r="X8520" t="inlineStr"/>
      <c r="Y8520" t="inlineStr"/>
      <c r="Z8520" t="inlineStr">
        <is>
          <t>2025-10-23T12:15:24.823716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0.4660594061391824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2</v>
      </c>
      <c r="V8521" t="n">
        <v>0.3451746106147766</v>
      </c>
      <c r="W8521" t="n">
        <v>0</v>
      </c>
      <c r="X8521" t="inlineStr"/>
      <c r="Y8521" t="inlineStr"/>
      <c r="Z8521" t="inlineStr">
        <is>
          <t>2025-10-23T12:15:24.823716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0.4660594061391824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2</v>
      </c>
      <c r="V8522" t="n">
        <v>0.5363885164260864</v>
      </c>
      <c r="W8522" t="n">
        <v>0</v>
      </c>
      <c r="X8522" t="inlineStr"/>
      <c r="Y8522" t="inlineStr"/>
      <c r="Z8522" t="inlineStr">
        <is>
          <t>2025-10-23T12:15:24.823716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0.4660594061391824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0.2857142857142857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3</v>
      </c>
      <c r="V8523" t="n">
        <v>0.337571918964386</v>
      </c>
      <c r="W8523" t="n">
        <v>0</v>
      </c>
      <c r="X8523" t="inlineStr"/>
      <c r="Y8523" t="inlineStr"/>
      <c r="Z8523" t="inlineStr">
        <is>
          <t>2025-10-23T12:15:24.823716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0.4660594061391824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2</v>
      </c>
      <c r="V8524" t="n">
        <v>0.5071414709091187</v>
      </c>
      <c r="W8524" t="n">
        <v>0</v>
      </c>
      <c r="X8524" t="inlineStr"/>
      <c r="Y8524" t="inlineStr"/>
      <c r="Z8524" t="inlineStr">
        <is>
          <t>2025-10-23T12:15:24.823716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0.4660594061391824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2</v>
      </c>
      <c r="V8525" t="n">
        <v>0.9060344099998474</v>
      </c>
      <c r="W8525" t="n">
        <v>0</v>
      </c>
      <c r="X8525" t="inlineStr"/>
      <c r="Y8525" t="inlineStr"/>
      <c r="Z8525" t="inlineStr">
        <is>
          <t>2025-10-23T12:15:24.823716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0.4660594061391824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2</v>
      </c>
      <c r="V8526" t="n">
        <v>0.3410918116569519</v>
      </c>
      <c r="W8526" t="n">
        <v>0</v>
      </c>
      <c r="X8526" t="inlineStr"/>
      <c r="Y8526" t="inlineStr"/>
      <c r="Z8526" t="inlineStr">
        <is>
          <t>2025-10-23T12:15:24.823716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0.4660594061391824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2</v>
      </c>
      <c r="V8527" t="n">
        <v>0.2898478806018829</v>
      </c>
      <c r="W8527" t="n">
        <v>0</v>
      </c>
      <c r="X8527" t="inlineStr"/>
      <c r="Y8527" t="inlineStr"/>
      <c r="Z8527" t="inlineStr">
        <is>
          <t>2025-10-23T12:15:24.823716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0.4660594061391824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2</v>
      </c>
      <c r="V8528" t="n">
        <v>0.249227836728096</v>
      </c>
      <c r="W8528" t="n">
        <v>0</v>
      </c>
      <c r="X8528" t="inlineStr"/>
      <c r="Y8528" t="inlineStr"/>
      <c r="Z8528" t="inlineStr">
        <is>
          <t>2025-10-23T12:15:24.823716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0.4660594061391824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0.8571428571428571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2</v>
      </c>
      <c r="V8529" t="n">
        <v>0.9028611779212952</v>
      </c>
      <c r="W8529" t="n">
        <v>0</v>
      </c>
      <c r="X8529" t="inlineStr"/>
      <c r="Y8529" t="inlineStr"/>
      <c r="Z8529" t="inlineStr">
        <is>
          <t>2025-10-23T12:15:24.823716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0.4660594061391824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2</v>
      </c>
      <c r="V8530" t="n">
        <v>0.3310678601264954</v>
      </c>
      <c r="W8530" t="n">
        <v>0</v>
      </c>
      <c r="X8530" t="inlineStr"/>
      <c r="Y8530" t="inlineStr"/>
      <c r="Z8530" t="inlineStr">
        <is>
          <t>2025-10-23T12:15:24.823716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0.4660594061391824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2</v>
      </c>
      <c r="V8531" t="n">
        <v>0.3937057256698608</v>
      </c>
      <c r="W8531" t="n">
        <v>0</v>
      </c>
      <c r="X8531" t="inlineStr"/>
      <c r="Y8531" t="inlineStr"/>
      <c r="Z8531" t="inlineStr">
        <is>
          <t>2025-10-23T12:15:24.823716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0.4660594061391824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2</v>
      </c>
      <c r="V8532" t="n">
        <v>0.4911365807056427</v>
      </c>
      <c r="W8532" t="n">
        <v>0</v>
      </c>
      <c r="X8532" t="inlineStr"/>
      <c r="Y8532" t="inlineStr"/>
      <c r="Z8532" t="inlineStr">
        <is>
          <t>2025-10-23T12:15:24.823716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0.4660594061391824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2</v>
      </c>
      <c r="V8533" t="n">
        <v>0.4448950588703156</v>
      </c>
      <c r="W8533" t="n">
        <v>0</v>
      </c>
      <c r="X8533" t="inlineStr"/>
      <c r="Y8533" t="inlineStr"/>
      <c r="Z8533" t="inlineStr">
        <is>
          <t>2025-10-23T12:15:24.823716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0.4660594061391824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2</v>
      </c>
      <c r="V8534" t="n">
        <v>0.7243208885192871</v>
      </c>
      <c r="W8534" t="n">
        <v>0</v>
      </c>
      <c r="X8534" t="inlineStr"/>
      <c r="Y8534" t="inlineStr"/>
      <c r="Z8534" t="inlineStr">
        <is>
          <t>2025-10-23T12:15:24.823716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0.4660594061391824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2</v>
      </c>
      <c r="V8535" t="n">
        <v>0.3696726858615875</v>
      </c>
      <c r="W8535" t="n">
        <v>0</v>
      </c>
      <c r="X8535" t="inlineStr"/>
      <c r="Y8535" t="inlineStr"/>
      <c r="Z8535" t="inlineStr">
        <is>
          <t>2025-10-23T12:15:24.823716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0.4660594061391824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2</v>
      </c>
      <c r="V8536" t="n">
        <v>0.4232023060321808</v>
      </c>
      <c r="W8536" t="n">
        <v>0</v>
      </c>
      <c r="X8536" t="inlineStr"/>
      <c r="Y8536" t="inlineStr"/>
      <c r="Z8536" t="inlineStr">
        <is>
          <t>2025-10-23T12:15:24.823716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0.4660594061391824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2</v>
      </c>
      <c r="V8537" t="n">
        <v>0.3136961460113525</v>
      </c>
      <c r="W8537" t="n">
        <v>0</v>
      </c>
      <c r="X8537" t="inlineStr"/>
      <c r="Y8537" t="inlineStr"/>
      <c r="Z8537" t="inlineStr">
        <is>
          <t>2025-10-23T12:15:24.823716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0.4660594061391824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2</v>
      </c>
      <c r="V8538" t="n">
        <v>0.4112462401390076</v>
      </c>
      <c r="W8538" t="n">
        <v>0</v>
      </c>
      <c r="X8538" t="inlineStr"/>
      <c r="Y8538" t="inlineStr"/>
      <c r="Z8538" t="inlineStr">
        <is>
          <t>2025-10-23T12:15:24.823716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0.4660594061391824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2</v>
      </c>
      <c r="V8539" t="n">
        <v>1.151059031486511</v>
      </c>
      <c r="W8539" t="n">
        <v>0</v>
      </c>
      <c r="X8539" t="inlineStr"/>
      <c r="Y8539" t="inlineStr"/>
      <c r="Z8539" t="inlineStr">
        <is>
          <t>2025-10-23T12:15:24.823716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0.4660594061391824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2</v>
      </c>
      <c r="V8540" t="n">
        <v>0.3379912376403809</v>
      </c>
      <c r="W8540" t="n">
        <v>0</v>
      </c>
      <c r="X8540" t="inlineStr"/>
      <c r="Y8540" t="inlineStr"/>
      <c r="Z8540" t="inlineStr">
        <is>
          <t>2025-10-23T12:15:24.823716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0.4660594061391824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2</v>
      </c>
      <c r="V8541" t="n">
        <v>0.3816635608673096</v>
      </c>
      <c r="W8541" t="n">
        <v>0</v>
      </c>
      <c r="X8541" t="inlineStr"/>
      <c r="Y8541" t="inlineStr"/>
      <c r="Z8541" t="inlineStr">
        <is>
          <t>2025-10-23T12:15:24.829819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0.4660594061391824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2</v>
      </c>
      <c r="V8542" t="n">
        <v>0.62005215883255</v>
      </c>
      <c r="W8542" t="n">
        <v>0</v>
      </c>
      <c r="X8542" t="inlineStr"/>
      <c r="Y8542" t="inlineStr"/>
      <c r="Z8542" t="inlineStr">
        <is>
          <t>2025-10-23T12:15:24.829819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0.4660594061391824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2</v>
      </c>
      <c r="V8543" t="n">
        <v>1.174474358558655</v>
      </c>
      <c r="W8543" t="n">
        <v>0</v>
      </c>
      <c r="X8543" t="inlineStr"/>
      <c r="Y8543" t="inlineStr"/>
      <c r="Z8543" t="inlineStr">
        <is>
          <t>2025-10-23T12:15:24.830819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0.4660594061391824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0.4285714285714285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2</v>
      </c>
      <c r="V8544" t="n">
        <v>0.9318796396255493</v>
      </c>
      <c r="W8544" t="n">
        <v>0</v>
      </c>
      <c r="X8544" t="inlineStr"/>
      <c r="Y8544" t="inlineStr"/>
      <c r="Z8544" t="inlineStr">
        <is>
          <t>2025-10-23T12:15:24.830819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0.4660594061391824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0.4285714285714285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2</v>
      </c>
      <c r="V8545" t="n">
        <v>1.030583381652832</v>
      </c>
      <c r="W8545" t="n">
        <v>0</v>
      </c>
      <c r="X8545" t="inlineStr"/>
      <c r="Y8545" t="inlineStr"/>
      <c r="Z8545" t="inlineStr">
        <is>
          <t>2025-10-23T12:15:24.830819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0.4660594061391824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2</v>
      </c>
      <c r="V8546" t="n">
        <v>0.4982898235321045</v>
      </c>
      <c r="W8546" t="n">
        <v>0</v>
      </c>
      <c r="X8546" t="inlineStr"/>
      <c r="Y8546" t="inlineStr"/>
      <c r="Z8546" t="inlineStr">
        <is>
          <t>2025-10-23T12:15:24.832008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0.4660594061391824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2</v>
      </c>
      <c r="V8547" t="n">
        <v>0.9674311876296997</v>
      </c>
      <c r="W8547" t="n">
        <v>0</v>
      </c>
      <c r="X8547" t="inlineStr"/>
      <c r="Y8547" t="inlineStr"/>
      <c r="Z8547" t="inlineStr">
        <is>
          <t>2025-10-23T12:15:24.832008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0.4660594061391824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2</v>
      </c>
      <c r="V8548" t="n">
        <v>0.6739009618759155</v>
      </c>
      <c r="W8548" t="n">
        <v>0</v>
      </c>
      <c r="X8548" t="inlineStr"/>
      <c r="Y8548" t="inlineStr"/>
      <c r="Z8548" t="inlineStr">
        <is>
          <t>2025-10-23T12:15:24.832579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0.4660594061391824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2</v>
      </c>
      <c r="V8549" t="n">
        <v>0.2219232767820358</v>
      </c>
      <c r="W8549" t="n">
        <v>0</v>
      </c>
      <c r="X8549" t="inlineStr"/>
      <c r="Y8549" t="inlineStr"/>
      <c r="Z8549" t="inlineStr">
        <is>
          <t>2025-10-23T12:15:24.832579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0.4660594061391824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2</v>
      </c>
      <c r="V8550" t="n">
        <v>0.632331907749176</v>
      </c>
      <c r="W8550" t="n">
        <v>0</v>
      </c>
      <c r="X8550" t="inlineStr"/>
      <c r="Y8550" t="inlineStr"/>
      <c r="Z8550" t="inlineStr">
        <is>
          <t>2025-10-23T12:15:24.832579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0.4660594061391824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2</v>
      </c>
      <c r="V8551" t="n">
        <v>0.3447834849357605</v>
      </c>
      <c r="W8551" t="n">
        <v>0</v>
      </c>
      <c r="X8551" t="inlineStr"/>
      <c r="Y8551" t="inlineStr"/>
      <c r="Z8551" t="inlineStr">
        <is>
          <t>2025-10-23T12:15:24.833094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0.4660594061391824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2</v>
      </c>
      <c r="V8552" t="n">
        <v>0.6161506772041321</v>
      </c>
      <c r="W8552" t="n">
        <v>0</v>
      </c>
      <c r="X8552" t="inlineStr"/>
      <c r="Y8552" t="inlineStr"/>
      <c r="Z8552" t="inlineStr">
        <is>
          <t>2025-10-23T12:15:24.833094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0.4660594061391824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2</v>
      </c>
      <c r="V8553" t="n">
        <v>0.3761331737041473</v>
      </c>
      <c r="W8553" t="n">
        <v>0</v>
      </c>
      <c r="X8553" t="inlineStr"/>
      <c r="Y8553" t="inlineStr"/>
      <c r="Z8553" t="inlineStr">
        <is>
          <t>2025-10-23T12:15:24.833094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0.4660594061391824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2</v>
      </c>
      <c r="V8554" t="n">
        <v>0.7525671124458313</v>
      </c>
      <c r="W8554" t="n">
        <v>0</v>
      </c>
      <c r="X8554" t="inlineStr"/>
      <c r="Y8554" t="inlineStr"/>
      <c r="Z8554" t="inlineStr">
        <is>
          <t>2025-10-23T12:15:24.833094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0.4660594061391824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2</v>
      </c>
      <c r="V8555" t="n">
        <v>0.5600299835205078</v>
      </c>
      <c r="W8555" t="n">
        <v>0</v>
      </c>
      <c r="X8555" t="inlineStr"/>
      <c r="Y8555" t="inlineStr"/>
      <c r="Z8555" t="inlineStr">
        <is>
          <t>2025-10-23T12:15:24.834114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0.4660594061391824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2</v>
      </c>
      <c r="V8556" t="n">
        <v>0.6682848930358887</v>
      </c>
      <c r="W8556" t="n">
        <v>0</v>
      </c>
      <c r="X8556" t="inlineStr"/>
      <c r="Y8556" t="inlineStr"/>
      <c r="Z8556" t="inlineStr">
        <is>
          <t>2025-10-23T12:15:24.834114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0.4660594061391824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2</v>
      </c>
      <c r="V8557" t="n">
        <v>0.5477801561355591</v>
      </c>
      <c r="W8557" t="n">
        <v>0</v>
      </c>
      <c r="X8557" t="inlineStr"/>
      <c r="Y8557" t="inlineStr"/>
      <c r="Z8557" t="inlineStr">
        <is>
          <t>2025-10-23T12:15:24.834114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0.4660594061391824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0.4285714285714285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2</v>
      </c>
      <c r="V8558" t="n">
        <v>0.7362078428268433</v>
      </c>
      <c r="W8558" t="n">
        <v>0</v>
      </c>
      <c r="X8558" t="inlineStr"/>
      <c r="Y8558" t="inlineStr"/>
      <c r="Z8558" t="inlineStr">
        <is>
          <t>2025-10-23T12:15:24.834114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0.4660594061391824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2</v>
      </c>
      <c r="V8559" t="n">
        <v>0.5999917984008789</v>
      </c>
      <c r="W8559" t="n">
        <v>0</v>
      </c>
      <c r="X8559" t="inlineStr"/>
      <c r="Y8559" t="inlineStr"/>
      <c r="Z8559" t="inlineStr">
        <is>
          <t>2025-10-23T12:15:24.834114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0.4660594061391824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2</v>
      </c>
      <c r="V8560" t="n">
        <v>0.5350905656814575</v>
      </c>
      <c r="W8560" t="n">
        <v>0</v>
      </c>
      <c r="X8560" t="inlineStr"/>
      <c r="Y8560" t="inlineStr"/>
      <c r="Z8560" t="inlineStr">
        <is>
          <t>2025-10-23T12:15:24.834114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0.4660594061391824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2</v>
      </c>
      <c r="V8561" t="n">
        <v>0.6027279496192932</v>
      </c>
      <c r="W8561" t="n">
        <v>0</v>
      </c>
      <c r="X8561" t="inlineStr"/>
      <c r="Y8561" t="inlineStr"/>
      <c r="Z8561" t="inlineStr">
        <is>
          <t>2025-10-23T12:15:24.835119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0.4660594061391824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2</v>
      </c>
      <c r="V8562" t="n">
        <v>0.3209699988365173</v>
      </c>
      <c r="W8562" t="n">
        <v>0</v>
      </c>
      <c r="X8562" t="inlineStr"/>
      <c r="Y8562" t="inlineStr"/>
      <c r="Z8562" t="inlineStr">
        <is>
          <t>2025-10-23T12:15:24.835119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0.4660594061391824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2</v>
      </c>
      <c r="V8563" t="n">
        <v>0.593025803565979</v>
      </c>
      <c r="W8563" t="n">
        <v>0</v>
      </c>
      <c r="X8563" t="inlineStr"/>
      <c r="Y8563" t="inlineStr"/>
      <c r="Z8563" t="inlineStr">
        <is>
          <t>2025-10-23T12:15:24.835119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0.4660594061391824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2</v>
      </c>
      <c r="V8564" t="n">
        <v>0.3743122816085815</v>
      </c>
      <c r="W8564" t="n">
        <v>0</v>
      </c>
      <c r="X8564" t="inlineStr"/>
      <c r="Y8564" t="inlineStr"/>
      <c r="Z8564" t="inlineStr">
        <is>
          <t>2025-10-23T12:15:24.835119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0.4660594061391824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2</v>
      </c>
      <c r="V8565" t="n">
        <v>0.3549639582633972</v>
      </c>
      <c r="W8565" t="n">
        <v>0</v>
      </c>
      <c r="X8565" t="inlineStr"/>
      <c r="Y8565" t="inlineStr"/>
      <c r="Z8565" t="inlineStr">
        <is>
          <t>2025-10-23T12:15:24.835119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0.4660594061391824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2</v>
      </c>
      <c r="V8566" t="n">
        <v>0.3492408394813538</v>
      </c>
      <c r="W8566" t="n">
        <v>0</v>
      </c>
      <c r="X8566" t="inlineStr"/>
      <c r="Y8566" t="inlineStr"/>
      <c r="Z8566" t="inlineStr">
        <is>
          <t>2025-10-23T12:15:24.835119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0.4660594061391824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2</v>
      </c>
      <c r="V8567" t="n">
        <v>0.4441052675247192</v>
      </c>
      <c r="W8567" t="n">
        <v>0</v>
      </c>
      <c r="X8567" t="inlineStr"/>
      <c r="Y8567" t="inlineStr"/>
      <c r="Z8567" t="inlineStr">
        <is>
          <t>2025-10-23T12:15:24.835119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0.4660594061391824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2</v>
      </c>
      <c r="V8568" t="n">
        <v>0.4414690732955933</v>
      </c>
      <c r="W8568" t="n">
        <v>0</v>
      </c>
      <c r="X8568" t="inlineStr"/>
      <c r="Y8568" t="inlineStr"/>
      <c r="Z8568" t="inlineStr">
        <is>
          <t>2025-10-23T12:15:24.835119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0.4660594061391824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2</v>
      </c>
      <c r="V8569" t="n">
        <v>0.5118645429611206</v>
      </c>
      <c r="W8569" t="n">
        <v>0</v>
      </c>
      <c r="X8569" t="inlineStr"/>
      <c r="Y8569" t="inlineStr"/>
      <c r="Z8569" t="inlineStr">
        <is>
          <t>2025-10-23T12:15:24.836119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0.4660594061391824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2</v>
      </c>
      <c r="V8570" t="n">
        <v>0.2860980033874512</v>
      </c>
      <c r="W8570" t="n">
        <v>0</v>
      </c>
      <c r="X8570" t="inlineStr"/>
      <c r="Y8570" t="inlineStr"/>
      <c r="Z8570" t="inlineStr">
        <is>
          <t>2025-10-23T12:15:24.836119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0.4660594061391824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2</v>
      </c>
      <c r="V8571" t="n">
        <v>0.4903554022312164</v>
      </c>
      <c r="W8571" t="n">
        <v>0</v>
      </c>
      <c r="X8571" t="inlineStr"/>
      <c r="Y8571" t="inlineStr"/>
      <c r="Z8571" t="inlineStr">
        <is>
          <t>2025-10-23T12:15:24.836119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0.4660594061391824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2</v>
      </c>
      <c r="V8572" t="n">
        <v>0.2012785375118256</v>
      </c>
      <c r="W8572" t="n">
        <v>0</v>
      </c>
      <c r="X8572" t="inlineStr"/>
      <c r="Y8572" t="inlineStr"/>
      <c r="Z8572" t="inlineStr">
        <is>
          <t>2025-10-23T12:15:24.836119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0.4660594061391824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2</v>
      </c>
      <c r="V8573" t="n">
        <v>0.5544785261154175</v>
      </c>
      <c r="W8573" t="n">
        <v>0</v>
      </c>
      <c r="X8573" t="inlineStr"/>
      <c r="Y8573" t="inlineStr"/>
      <c r="Z8573" t="inlineStr">
        <is>
          <t>2025-10-23T12:15:24.836119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0.4660594061391824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2</v>
      </c>
      <c r="V8574" t="n">
        <v>0.2931784987449646</v>
      </c>
      <c r="W8574" t="n">
        <v>0</v>
      </c>
      <c r="X8574" t="inlineStr"/>
      <c r="Y8574" t="inlineStr"/>
      <c r="Z8574" t="inlineStr">
        <is>
          <t>2025-10-23T12:15:24.836119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0.4660594061391824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2</v>
      </c>
      <c r="V8575" t="n">
        <v>0.7517014741897583</v>
      </c>
      <c r="W8575" t="n">
        <v>0</v>
      </c>
      <c r="X8575" t="inlineStr"/>
      <c r="Y8575" t="inlineStr"/>
      <c r="Z8575" t="inlineStr">
        <is>
          <t>2025-10-23T12:15:24.836119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0.4660594061391824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2</v>
      </c>
      <c r="V8576" t="n">
        <v>0.4059877395629883</v>
      </c>
      <c r="W8576" t="n">
        <v>0</v>
      </c>
      <c r="X8576" t="inlineStr"/>
      <c r="Y8576" t="inlineStr"/>
      <c r="Z8576" t="inlineStr">
        <is>
          <t>2025-10-23T12:15:24.836119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0.4660594061391824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2</v>
      </c>
      <c r="V8577" t="n">
        <v>0.9230834245681763</v>
      </c>
      <c r="W8577" t="n">
        <v>0</v>
      </c>
      <c r="X8577" t="inlineStr"/>
      <c r="Y8577" t="inlineStr"/>
      <c r="Z8577" t="inlineStr">
        <is>
          <t>2025-10-23T12:15:24.837118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0.4660594061391824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2</v>
      </c>
      <c r="V8578" t="n">
        <v>0.4361862540245056</v>
      </c>
      <c r="W8578" t="n">
        <v>0</v>
      </c>
      <c r="X8578" t="inlineStr"/>
      <c r="Y8578" t="inlineStr"/>
      <c r="Z8578" t="inlineStr">
        <is>
          <t>2025-10-23T12:15:24.837118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0.4660594061391824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2</v>
      </c>
      <c r="V8579" t="n">
        <v>0.6277424693107605</v>
      </c>
      <c r="W8579" t="n">
        <v>0</v>
      </c>
      <c r="X8579" t="inlineStr"/>
      <c r="Y8579" t="inlineStr"/>
      <c r="Z8579" t="inlineStr">
        <is>
          <t>2025-10-23T12:15:24.837118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0.4660594061391824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2</v>
      </c>
      <c r="V8580" t="n">
        <v>0.8770420551300049</v>
      </c>
      <c r="W8580" t="n">
        <v>0</v>
      </c>
      <c r="X8580" t="inlineStr"/>
      <c r="Y8580" t="inlineStr"/>
      <c r="Z8580" t="inlineStr">
        <is>
          <t>2025-10-23T12:15:24.837118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0.4660594061391824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2</v>
      </c>
      <c r="V8581" t="n">
        <v>0.6732237935066223</v>
      </c>
      <c r="W8581" t="n">
        <v>0</v>
      </c>
      <c r="X8581" t="inlineStr"/>
      <c r="Y8581" t="inlineStr"/>
      <c r="Z8581" t="inlineStr">
        <is>
          <t>2025-10-23T12:15:24.837118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0.4660594061391824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2</v>
      </c>
      <c r="V8582" t="n">
        <v>0.6743819713592529</v>
      </c>
      <c r="W8582" t="n">
        <v>0</v>
      </c>
      <c r="X8582" t="inlineStr"/>
      <c r="Y8582" t="inlineStr"/>
      <c r="Z8582" t="inlineStr">
        <is>
          <t>2025-10-23T12:15:24.837118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0.4660594061391824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2</v>
      </c>
      <c r="V8583" t="n">
        <v>0.3395617008209229</v>
      </c>
      <c r="W8583" t="n">
        <v>0</v>
      </c>
      <c r="X8583" t="inlineStr"/>
      <c r="Y8583" t="inlineStr"/>
      <c r="Z8583" t="inlineStr">
        <is>
          <t>2025-10-23T12:15:24.837118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0.4660594061391824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2</v>
      </c>
      <c r="V8584" t="n">
        <v>0.3388273119926453</v>
      </c>
      <c r="W8584" t="n">
        <v>0</v>
      </c>
      <c r="X8584" t="inlineStr"/>
      <c r="Y8584" t="inlineStr"/>
      <c r="Z8584" t="inlineStr">
        <is>
          <t>2025-10-23T12:15:24.837118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0.4660594061391824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2</v>
      </c>
      <c r="V8585" t="n">
        <v>0.4814550280570984</v>
      </c>
      <c r="W8585" t="n">
        <v>0</v>
      </c>
      <c r="X8585" t="inlineStr"/>
      <c r="Y8585" t="inlineStr"/>
      <c r="Z8585" t="inlineStr">
        <is>
          <t>2025-10-23T12:15:24.837118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0.4660594061391824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2</v>
      </c>
      <c r="V8586" t="n">
        <v>0.7909742593765259</v>
      </c>
      <c r="W8586" t="n">
        <v>0</v>
      </c>
      <c r="X8586" t="inlineStr"/>
      <c r="Y8586" t="inlineStr"/>
      <c r="Z8586" t="inlineStr">
        <is>
          <t>2025-10-23T12:15:24.838117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0.4660594061391824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2</v>
      </c>
      <c r="V8587" t="n">
        <v>0.8166224956512451</v>
      </c>
      <c r="W8587" t="n">
        <v>0</v>
      </c>
      <c r="X8587" t="inlineStr"/>
      <c r="Y8587" t="inlineStr"/>
      <c r="Z8587" t="inlineStr">
        <is>
          <t>2025-10-23T12:15:24.838117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0.4660594061391824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2</v>
      </c>
      <c r="V8588" t="n">
        <v>0.8289580941200256</v>
      </c>
      <c r="W8588" t="n">
        <v>0</v>
      </c>
      <c r="X8588" t="inlineStr"/>
      <c r="Y8588" t="inlineStr"/>
      <c r="Z8588" t="inlineStr">
        <is>
          <t>2025-10-23T12:15:24.838117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0.4660594061391824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2</v>
      </c>
      <c r="V8589" t="n">
        <v>0.407828688621521</v>
      </c>
      <c r="W8589" t="n">
        <v>0</v>
      </c>
      <c r="X8589" t="inlineStr"/>
      <c r="Y8589" t="inlineStr"/>
      <c r="Z8589" t="inlineStr">
        <is>
          <t>2025-10-23T12:15:24.838117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0.4660594061391824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2</v>
      </c>
      <c r="V8590" t="n">
        <v>0.2999998927116394</v>
      </c>
      <c r="W8590" t="n">
        <v>0</v>
      </c>
      <c r="X8590" t="inlineStr"/>
      <c r="Y8590" t="inlineStr"/>
      <c r="Z8590" t="inlineStr">
        <is>
          <t>2025-10-23T12:15:24.838117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0.4660594061391824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2</v>
      </c>
      <c r="V8591" t="n">
        <v>0.335409939289093</v>
      </c>
      <c r="W8591" t="n">
        <v>0</v>
      </c>
      <c r="X8591" t="inlineStr"/>
      <c r="Y8591" t="inlineStr"/>
      <c r="Z8591" t="inlineStr">
        <is>
          <t>2025-10-23T12:15:24.838117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0.4660594061391824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2</v>
      </c>
      <c r="V8592" t="n">
        <v>0.3340766429901123</v>
      </c>
      <c r="W8592" t="n">
        <v>0</v>
      </c>
      <c r="X8592" t="inlineStr"/>
      <c r="Y8592" t="inlineStr"/>
      <c r="Z8592" t="inlineStr">
        <is>
          <t>2025-10-23T12:15:24.838117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0.4660594061391824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2</v>
      </c>
      <c r="V8593" t="n">
        <v>0.3757925927639008</v>
      </c>
      <c r="W8593" t="n">
        <v>0</v>
      </c>
      <c r="X8593" t="inlineStr"/>
      <c r="Y8593" t="inlineStr"/>
      <c r="Z8593" t="inlineStr">
        <is>
          <t>2025-10-23T12:15:24.838117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0.4660594061391824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2</v>
      </c>
      <c r="V8594" t="n">
        <v>0.3418107032775879</v>
      </c>
      <c r="W8594" t="n">
        <v>0</v>
      </c>
      <c r="X8594" t="inlineStr"/>
      <c r="Y8594" t="inlineStr"/>
      <c r="Z8594" t="inlineStr">
        <is>
          <t>2025-10-23T12:15:24.839117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0.4660594061391824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0.4285714285714285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2</v>
      </c>
      <c r="V8595" t="n">
        <v>0.8167719841003418</v>
      </c>
      <c r="W8595" t="n">
        <v>0</v>
      </c>
      <c r="X8595" t="inlineStr"/>
      <c r="Y8595" t="inlineStr"/>
      <c r="Z8595" t="inlineStr">
        <is>
          <t>2025-10-23T12:15:24.839117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0.4660594061391824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2</v>
      </c>
      <c r="V8596" t="n">
        <v>0.5158193111419678</v>
      </c>
      <c r="W8596" t="n">
        <v>0</v>
      </c>
      <c r="X8596" t="inlineStr"/>
      <c r="Y8596" t="inlineStr"/>
      <c r="Z8596" t="inlineStr">
        <is>
          <t>2025-10-23T12:15:24.839117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0.4660594061391824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2</v>
      </c>
      <c r="V8597" t="n">
        <v>0.4140292406082153</v>
      </c>
      <c r="W8597" t="n">
        <v>0</v>
      </c>
      <c r="X8597" t="inlineStr"/>
      <c r="Y8597" t="inlineStr"/>
      <c r="Z8597" t="inlineStr">
        <is>
          <t>2025-10-23T12:15:24.839117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0.4660594061391824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2</v>
      </c>
      <c r="V8598" t="n">
        <v>0.621268630027771</v>
      </c>
      <c r="W8598" t="n">
        <v>0</v>
      </c>
      <c r="X8598" t="inlineStr"/>
      <c r="Y8598" t="inlineStr"/>
      <c r="Z8598" t="inlineStr">
        <is>
          <t>2025-10-23T12:15:24.839117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0.4660594061391824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2</v>
      </c>
      <c r="V8599" t="n">
        <v>0.4063023328781128</v>
      </c>
      <c r="W8599" t="n">
        <v>0</v>
      </c>
      <c r="X8599" t="inlineStr"/>
      <c r="Y8599" t="inlineStr"/>
      <c r="Z8599" t="inlineStr">
        <is>
          <t>2025-10-23T12:15:24.840112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0.4660594061391824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2</v>
      </c>
      <c r="V8600" t="n">
        <v>0.5308228731155396</v>
      </c>
      <c r="W8600" t="n">
        <v>0</v>
      </c>
      <c r="X8600" t="inlineStr"/>
      <c r="Y8600" t="inlineStr"/>
      <c r="Z8600" t="inlineStr">
        <is>
          <t>2025-10-23T12:15:24.840112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0.4660594061391824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2</v>
      </c>
      <c r="V8601" t="n">
        <v>0.5045529007911682</v>
      </c>
      <c r="W8601" t="n">
        <v>0</v>
      </c>
      <c r="X8601" t="inlineStr"/>
      <c r="Y8601" t="inlineStr"/>
      <c r="Z8601" t="inlineStr">
        <is>
          <t>2025-10-23T12:15:24.840112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0.4660594061391824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2</v>
      </c>
      <c r="V8602" t="n">
        <v>0.4448531866073608</v>
      </c>
      <c r="W8602" t="n">
        <v>0</v>
      </c>
      <c r="X8602" t="inlineStr"/>
      <c r="Y8602" t="inlineStr"/>
      <c r="Z8602" t="inlineStr">
        <is>
          <t>2025-10-23T12:15:24.840112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0.4660594061391824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2</v>
      </c>
      <c r="V8603" t="n">
        <v>0.2988035082817078</v>
      </c>
      <c r="W8603" t="n">
        <v>0</v>
      </c>
      <c r="X8603" t="inlineStr"/>
      <c r="Y8603" t="inlineStr"/>
      <c r="Z8603" t="inlineStr">
        <is>
          <t>2025-10-23T12:15:24.840112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0.4660594061391824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2</v>
      </c>
      <c r="V8604" t="n">
        <v>0.3695368766784668</v>
      </c>
      <c r="W8604" t="n">
        <v>0</v>
      </c>
      <c r="X8604" t="inlineStr"/>
      <c r="Y8604" t="inlineStr"/>
      <c r="Z8604" t="inlineStr">
        <is>
          <t>2025-10-23T12:15:24.840112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0.4660594061391824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2</v>
      </c>
      <c r="V8605" t="n">
        <v>0.2443132698535919</v>
      </c>
      <c r="W8605" t="n">
        <v>0</v>
      </c>
      <c r="X8605" t="inlineStr"/>
      <c r="Y8605" t="inlineStr"/>
      <c r="Z8605" t="inlineStr">
        <is>
          <t>2025-10-23T12:15:24.840112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0.4660594061391824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2</v>
      </c>
      <c r="V8606" t="n">
        <v>0.7366480827331543</v>
      </c>
      <c r="W8606" t="n">
        <v>0</v>
      </c>
      <c r="X8606" t="inlineStr"/>
      <c r="Y8606" t="inlineStr"/>
      <c r="Z8606" t="inlineStr">
        <is>
          <t>2025-10-23T12:15:24.840112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0.4660594061391824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2</v>
      </c>
      <c r="V8607" t="n">
        <v>0.6214479207992554</v>
      </c>
      <c r="W8607" t="n">
        <v>0</v>
      </c>
      <c r="X8607" t="inlineStr"/>
      <c r="Y8607" t="inlineStr"/>
      <c r="Z8607" t="inlineStr">
        <is>
          <t>2025-10-23T12:15:24.841113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0.4660594061391824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2</v>
      </c>
      <c r="V8608" t="n">
        <v>0.5781074166297913</v>
      </c>
      <c r="W8608" t="n">
        <v>0</v>
      </c>
      <c r="X8608" t="inlineStr"/>
      <c r="Y8608" t="inlineStr"/>
      <c r="Z8608" t="inlineStr">
        <is>
          <t>2025-10-23T12:15:24.841113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0.4660594061391824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2</v>
      </c>
      <c r="V8609" t="n">
        <v>0.2213004231452942</v>
      </c>
      <c r="W8609" t="n">
        <v>0</v>
      </c>
      <c r="X8609" t="inlineStr"/>
      <c r="Y8609" t="inlineStr"/>
      <c r="Z8609" t="inlineStr">
        <is>
          <t>2025-10-23T12:15:24.841113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0.4660594061391824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2</v>
      </c>
      <c r="V8610" t="n">
        <v>0.8982255458831787</v>
      </c>
      <c r="W8610" t="n">
        <v>0</v>
      </c>
      <c r="X8610" t="inlineStr"/>
      <c r="Y8610" t="inlineStr"/>
      <c r="Z8610" t="inlineStr">
        <is>
          <t>2025-10-23T12:15:24.841113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0.4660594061391824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2</v>
      </c>
      <c r="V8611" t="n">
        <v>0.4478681981563568</v>
      </c>
      <c r="W8611" t="n">
        <v>0</v>
      </c>
      <c r="X8611" t="inlineStr"/>
      <c r="Y8611" t="inlineStr"/>
      <c r="Z8611" t="inlineStr">
        <is>
          <t>2025-10-23T12:15:24.841113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0.4660594061391824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0.4285714285714285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2</v>
      </c>
      <c r="V8612" t="n">
        <v>0.5803192257881165</v>
      </c>
      <c r="W8612" t="n">
        <v>0</v>
      </c>
      <c r="X8612" t="inlineStr"/>
      <c r="Y8612" t="inlineStr"/>
      <c r="Z8612" t="inlineStr">
        <is>
          <t>2025-10-23T12:15:24.841113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0.4660594061391824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2</v>
      </c>
      <c r="V8613" t="n">
        <v>0.3361480832099915</v>
      </c>
      <c r="W8613" t="n">
        <v>0</v>
      </c>
      <c r="X8613" t="inlineStr"/>
      <c r="Y8613" t="inlineStr"/>
      <c r="Z8613" t="inlineStr">
        <is>
          <t>2025-10-23T12:15:24.841113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0.4660594061391824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2</v>
      </c>
      <c r="V8614" t="n">
        <v>0.5695079565048218</v>
      </c>
      <c r="W8614" t="n">
        <v>0</v>
      </c>
      <c r="X8614" t="inlineStr"/>
      <c r="Y8614" t="inlineStr"/>
      <c r="Z8614" t="inlineStr">
        <is>
          <t>2025-10-23T12:15:24.841113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0.4660594061391824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2</v>
      </c>
      <c r="V8615" t="n">
        <v>0.2454340159893036</v>
      </c>
      <c r="W8615" t="n">
        <v>0</v>
      </c>
      <c r="X8615" t="inlineStr"/>
      <c r="Y8615" t="inlineStr"/>
      <c r="Z8615" t="inlineStr">
        <is>
          <t>2025-10-23T12:15:24.842113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0.4660594061391824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2</v>
      </c>
      <c r="V8616" t="n">
        <v>0.4319009780883789</v>
      </c>
      <c r="W8616" t="n">
        <v>0</v>
      </c>
      <c r="X8616" t="inlineStr"/>
      <c r="Y8616" t="inlineStr"/>
      <c r="Z8616" t="inlineStr">
        <is>
          <t>2025-10-23T12:15:24.842113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0.4660594061391824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2</v>
      </c>
      <c r="V8617" t="n">
        <v>0.4318125247955322</v>
      </c>
      <c r="W8617" t="n">
        <v>0</v>
      </c>
      <c r="X8617" t="inlineStr"/>
      <c r="Y8617" t="inlineStr"/>
      <c r="Z8617" t="inlineStr">
        <is>
          <t>2025-10-23T12:15:24.842113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0.4660594061391824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2</v>
      </c>
      <c r="V8618" t="n">
        <v>0.4689474105834961</v>
      </c>
      <c r="W8618" t="n">
        <v>0</v>
      </c>
      <c r="X8618" t="inlineStr"/>
      <c r="Y8618" t="inlineStr"/>
      <c r="Z8618" t="inlineStr">
        <is>
          <t>2025-10-23T12:15:24.842113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0.4660594061391824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2</v>
      </c>
      <c r="V8619" t="n">
        <v>0.3620446920394897</v>
      </c>
      <c r="W8619" t="n">
        <v>0</v>
      </c>
      <c r="X8619" t="inlineStr"/>
      <c r="Y8619" t="inlineStr"/>
      <c r="Z8619" t="inlineStr">
        <is>
          <t>2025-10-23T12:15:24.842113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0.4660594061391824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2</v>
      </c>
      <c r="V8620" t="n">
        <v>0.4480269551277161</v>
      </c>
      <c r="W8620" t="n">
        <v>0</v>
      </c>
      <c r="X8620" t="inlineStr"/>
      <c r="Y8620" t="inlineStr"/>
      <c r="Z8620" t="inlineStr">
        <is>
          <t>2025-10-23T12:15:24.842113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0.4660594061391824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2</v>
      </c>
      <c r="V8621" t="n">
        <v>0.3798534274101257</v>
      </c>
      <c r="W8621" t="n">
        <v>0</v>
      </c>
      <c r="X8621" t="inlineStr"/>
      <c r="Y8621" t="inlineStr"/>
      <c r="Z8621" t="inlineStr">
        <is>
          <t>2025-10-23T12:15:24.842113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0.4660594061391824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2</v>
      </c>
      <c r="V8622" t="n">
        <v>0.3262654542922974</v>
      </c>
      <c r="W8622" t="n">
        <v>0</v>
      </c>
      <c r="X8622" t="inlineStr"/>
      <c r="Y8622" t="inlineStr"/>
      <c r="Z8622" t="inlineStr">
        <is>
          <t>2025-10-23T12:15:24.842113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0.4660594061391824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2</v>
      </c>
      <c r="V8623" t="n">
        <v>0.6327650547027588</v>
      </c>
      <c r="W8623" t="n">
        <v>0</v>
      </c>
      <c r="X8623" t="inlineStr"/>
      <c r="Y8623" t="inlineStr"/>
      <c r="Z8623" t="inlineStr">
        <is>
          <t>2025-10-23T12:15:24.842113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0.4660594061391824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2</v>
      </c>
      <c r="V8624" t="n">
        <v>0.8093254566192627</v>
      </c>
      <c r="W8624" t="n">
        <v>0</v>
      </c>
      <c r="X8624" t="inlineStr"/>
      <c r="Y8624" t="inlineStr"/>
      <c r="Z8624" t="inlineStr">
        <is>
          <t>2025-10-23T12:15:24.843114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0.4660594061391824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2</v>
      </c>
      <c r="V8625" t="n">
        <v>0.6986958980560303</v>
      </c>
      <c r="W8625" t="n">
        <v>0</v>
      </c>
      <c r="X8625" t="inlineStr"/>
      <c r="Y8625" t="inlineStr"/>
      <c r="Z8625" t="inlineStr">
        <is>
          <t>2025-10-23T12:15:24.843114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0.4660594061391824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2</v>
      </c>
      <c r="V8626" t="n">
        <v>0.5494691133499146</v>
      </c>
      <c r="W8626" t="n">
        <v>0</v>
      </c>
      <c r="X8626" t="inlineStr"/>
      <c r="Y8626" t="inlineStr"/>
      <c r="Z8626" t="inlineStr">
        <is>
          <t>2025-10-23T12:15:24.843114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0.4660594061391824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2</v>
      </c>
      <c r="V8627" t="n">
        <v>0.6745296716690063</v>
      </c>
      <c r="W8627" t="n">
        <v>0</v>
      </c>
      <c r="X8627" t="inlineStr"/>
      <c r="Y8627" t="inlineStr"/>
      <c r="Z8627" t="inlineStr">
        <is>
          <t>2025-10-23T12:15:24.843114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0.4660594061391824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2</v>
      </c>
      <c r="V8628" t="n">
        <v>0.3862582147121429</v>
      </c>
      <c r="W8628" t="n">
        <v>0</v>
      </c>
      <c r="X8628" t="inlineStr"/>
      <c r="Y8628" t="inlineStr"/>
      <c r="Z8628" t="inlineStr">
        <is>
          <t>2025-10-23T12:15:24.843114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0.4660594061391824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2</v>
      </c>
      <c r="V8629" t="n">
        <v>0.3236066997051239</v>
      </c>
      <c r="W8629" t="n">
        <v>0</v>
      </c>
      <c r="X8629" t="inlineStr"/>
      <c r="Y8629" t="inlineStr"/>
      <c r="Z8629" t="inlineStr">
        <is>
          <t>2025-10-23T12:15:24.843114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0.4660594061391824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2</v>
      </c>
      <c r="V8630" t="n">
        <v>0.5242879390716553</v>
      </c>
      <c r="W8630" t="n">
        <v>0</v>
      </c>
      <c r="X8630" t="inlineStr"/>
      <c r="Y8630" t="inlineStr"/>
      <c r="Z8630" t="inlineStr">
        <is>
          <t>2025-10-23T12:15:24.843114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0.4660594061391824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2</v>
      </c>
      <c r="V8631" t="n">
        <v>0.5</v>
      </c>
      <c r="W8631" t="n">
        <v>0</v>
      </c>
      <c r="X8631" t="inlineStr"/>
      <c r="Y8631" t="inlineStr"/>
      <c r="Z8631" t="inlineStr">
        <is>
          <t>2025-10-23T12:15:24.843114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0.4660594061391824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2</v>
      </c>
      <c r="V8632" t="n">
        <v>0.799268364906311</v>
      </c>
      <c r="W8632" t="n">
        <v>0</v>
      </c>
      <c r="X8632" t="inlineStr"/>
      <c r="Y8632" t="inlineStr"/>
      <c r="Z8632" t="inlineStr">
        <is>
          <t>2025-10-23T12:15:24.844115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0.4660594061391824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2</v>
      </c>
      <c r="V8633" t="n">
        <v>0.5252746939659119</v>
      </c>
      <c r="W8633" t="n">
        <v>0</v>
      </c>
      <c r="X8633" t="inlineStr"/>
      <c r="Y8633" t="inlineStr"/>
      <c r="Z8633" t="inlineStr">
        <is>
          <t>2025-10-23T12:15:24.845443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0.4660594061391824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2</v>
      </c>
      <c r="V8634" t="n">
        <v>0.841755211353302</v>
      </c>
      <c r="W8634" t="n">
        <v>0</v>
      </c>
      <c r="X8634" t="inlineStr"/>
      <c r="Y8634" t="inlineStr"/>
      <c r="Z8634" t="inlineStr">
        <is>
          <t>2025-10-23T12:15:24.845443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0.4660594061391824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2</v>
      </c>
      <c r="V8635" t="n">
        <v>0.1155986338853836</v>
      </c>
      <c r="W8635" t="n">
        <v>0</v>
      </c>
      <c r="X8635" t="inlineStr"/>
      <c r="Y8635" t="inlineStr"/>
      <c r="Z8635" t="inlineStr">
        <is>
          <t>2025-10-23T12:15:24.845443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0.4660594061391824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2</v>
      </c>
      <c r="V8636" t="n">
        <v>0.6311759948730469</v>
      </c>
      <c r="W8636" t="n">
        <v>0</v>
      </c>
      <c r="X8636" t="inlineStr"/>
      <c r="Y8636" t="inlineStr"/>
      <c r="Z8636" t="inlineStr">
        <is>
          <t>2025-10-23T12:15:24.845443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0.4660594061391824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2</v>
      </c>
      <c r="V8637" t="n">
        <v>0.4954681098461151</v>
      </c>
      <c r="W8637" t="n">
        <v>0</v>
      </c>
      <c r="X8637" t="inlineStr"/>
      <c r="Y8637" t="inlineStr"/>
      <c r="Z8637" t="inlineStr">
        <is>
          <t>2025-10-23T12:15:24.845443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0.4660594061391824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2</v>
      </c>
      <c r="V8638" t="n">
        <v>0.713093638420105</v>
      </c>
      <c r="W8638" t="n">
        <v>0</v>
      </c>
      <c r="X8638" t="inlineStr"/>
      <c r="Y8638" t="inlineStr"/>
      <c r="Z8638" t="inlineStr">
        <is>
          <t>2025-10-23T12:15:24.845443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0.4660594061391824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2</v>
      </c>
      <c r="V8639" t="n">
        <v>0.4492693543434143</v>
      </c>
      <c r="W8639" t="n">
        <v>0</v>
      </c>
      <c r="X8639" t="inlineStr"/>
      <c r="Y8639" t="inlineStr"/>
      <c r="Z8639" t="inlineStr">
        <is>
          <t>2025-10-23T12:15:24.845443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0.4660594061391824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2</v>
      </c>
      <c r="V8640" t="n">
        <v>1.18582558631897</v>
      </c>
      <c r="W8640" t="n">
        <v>0</v>
      </c>
      <c r="X8640" t="inlineStr"/>
      <c r="Y8640" t="inlineStr"/>
      <c r="Z8640" t="inlineStr">
        <is>
          <t>2025-10-23T12:15:24.845443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0.4660594061391824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2</v>
      </c>
      <c r="V8641" t="n">
        <v>0.2579537928104401</v>
      </c>
      <c r="W8641" t="n">
        <v>0</v>
      </c>
      <c r="X8641" t="inlineStr"/>
      <c r="Y8641" t="inlineStr"/>
      <c r="Z8641" t="inlineStr">
        <is>
          <t>2025-10-23T12:15:24.845443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0.4660594061391824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2</v>
      </c>
      <c r="V8642" t="n">
        <v>0.1896352469921112</v>
      </c>
      <c r="W8642" t="n">
        <v>0</v>
      </c>
      <c r="X8642" t="inlineStr"/>
      <c r="Y8642" t="inlineStr"/>
      <c r="Z8642" t="inlineStr">
        <is>
          <t>2025-10-23T12:15:24.845443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0.4660594061391824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2</v>
      </c>
      <c r="V8643" t="n">
        <v>0.4611318111419678</v>
      </c>
      <c r="W8643" t="n">
        <v>0</v>
      </c>
      <c r="X8643" t="inlineStr"/>
      <c r="Y8643" t="inlineStr"/>
      <c r="Z8643" t="inlineStr">
        <is>
          <t>2025-10-23T12:15:24.845443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0.4660594061391824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2</v>
      </c>
      <c r="V8644" t="n">
        <v>0.2659077048301697</v>
      </c>
      <c r="W8644" t="n">
        <v>0</v>
      </c>
      <c r="X8644" t="inlineStr"/>
      <c r="Y8644" t="inlineStr"/>
      <c r="Z8644" t="inlineStr">
        <is>
          <t>2025-10-23T12:15:24.845443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0.4660594061391824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2</v>
      </c>
      <c r="V8645" t="n">
        <v>0.8474215269088745</v>
      </c>
      <c r="W8645" t="n">
        <v>0</v>
      </c>
      <c r="X8645" t="inlineStr"/>
      <c r="Y8645" t="inlineStr"/>
      <c r="Z8645" t="inlineStr">
        <is>
          <t>2025-10-23T12:15:24.845443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0.4660594061391824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2</v>
      </c>
      <c r="V8646" t="n">
        <v>0.5524410605430603</v>
      </c>
      <c r="W8646" t="n">
        <v>0</v>
      </c>
      <c r="X8646" t="inlineStr"/>
      <c r="Y8646" t="inlineStr"/>
      <c r="Z8646" t="inlineStr">
        <is>
          <t>2025-10-23T12:15:24.845443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0.4660594061391824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2</v>
      </c>
      <c r="V8647" t="n">
        <v>0.5375968217849731</v>
      </c>
      <c r="W8647" t="n">
        <v>0</v>
      </c>
      <c r="X8647" t="inlineStr"/>
      <c r="Y8647" t="inlineStr"/>
      <c r="Z8647" t="inlineStr">
        <is>
          <t>2025-10-23T12:15:24.845443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0.4660594061391824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2</v>
      </c>
      <c r="V8648" t="n">
        <v>0.5089132785797119</v>
      </c>
      <c r="W8648" t="n">
        <v>0</v>
      </c>
      <c r="X8648" t="inlineStr"/>
      <c r="Y8648" t="inlineStr"/>
      <c r="Z8648" t="inlineStr">
        <is>
          <t>2025-10-23T12:15:24.845443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0.4660594061391824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2</v>
      </c>
      <c r="V8649" t="n">
        <v>0.469904899597168</v>
      </c>
      <c r="W8649" t="n">
        <v>0</v>
      </c>
      <c r="X8649" t="inlineStr"/>
      <c r="Y8649" t="inlineStr"/>
      <c r="Z8649" t="inlineStr">
        <is>
          <t>2025-10-23T12:15:24.845443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0.4660594061391824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2</v>
      </c>
      <c r="V8650" t="n">
        <v>0.7020183801651001</v>
      </c>
      <c r="W8650" t="n">
        <v>0</v>
      </c>
      <c r="X8650" t="inlineStr"/>
      <c r="Y8650" t="inlineStr"/>
      <c r="Z8650" t="inlineStr">
        <is>
          <t>2025-10-23T12:15:24.845443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0.4660594061391824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2</v>
      </c>
      <c r="V8651" t="n">
        <v>0.3763951361179352</v>
      </c>
      <c r="W8651" t="n">
        <v>0</v>
      </c>
      <c r="X8651" t="inlineStr"/>
      <c r="Y8651" t="inlineStr"/>
      <c r="Z8651" t="inlineStr">
        <is>
          <t>2025-10-23T12:15:24.845443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0.4660594061391824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2</v>
      </c>
      <c r="V8652" t="n">
        <v>0.3609592318534851</v>
      </c>
      <c r="W8652" t="n">
        <v>0</v>
      </c>
      <c r="X8652" t="inlineStr"/>
      <c r="Y8652" t="inlineStr"/>
      <c r="Z8652" t="inlineStr">
        <is>
          <t>2025-10-23T12:15:24.845443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0.4660594061391824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2</v>
      </c>
      <c r="V8653" t="n">
        <v>0.3079821169376373</v>
      </c>
      <c r="W8653" t="n">
        <v>0</v>
      </c>
      <c r="X8653" t="inlineStr"/>
      <c r="Y8653" t="inlineStr"/>
      <c r="Z8653" t="inlineStr">
        <is>
          <t>2025-10-23T12:15:24.845443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0.4660594061391824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2</v>
      </c>
      <c r="V8654" t="n">
        <v>0.7950651049613953</v>
      </c>
      <c r="W8654" t="n">
        <v>0</v>
      </c>
      <c r="X8654" t="inlineStr"/>
      <c r="Y8654" t="inlineStr"/>
      <c r="Z8654" t="inlineStr">
        <is>
          <t>2025-10-23T12:15:24.845443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0.4660594061391824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2</v>
      </c>
      <c r="V8655" t="n">
        <v>0.3908844590187073</v>
      </c>
      <c r="W8655" t="n">
        <v>0</v>
      </c>
      <c r="X8655" t="inlineStr"/>
      <c r="Y8655" t="inlineStr"/>
      <c r="Z8655" t="inlineStr">
        <is>
          <t>2025-10-23T12:15:24.845443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0.4660594061391824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2</v>
      </c>
      <c r="V8656" t="n">
        <v>0.3594003021717072</v>
      </c>
      <c r="W8656" t="n">
        <v>0</v>
      </c>
      <c r="X8656" t="inlineStr"/>
      <c r="Y8656" t="inlineStr"/>
      <c r="Z8656" t="inlineStr">
        <is>
          <t>2025-10-23T12:15:24.845443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0.4660594061391824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2</v>
      </c>
      <c r="V8657" t="n">
        <v>0.9089821577072144</v>
      </c>
      <c r="W8657" t="n">
        <v>0</v>
      </c>
      <c r="X8657" t="inlineStr"/>
      <c r="Y8657" t="inlineStr"/>
      <c r="Z8657" t="inlineStr">
        <is>
          <t>2025-10-23T12:15:24.845443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0.4660594061391824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2</v>
      </c>
      <c r="V8658" t="n">
        <v>0.3729764223098755</v>
      </c>
      <c r="W8658" t="n">
        <v>0</v>
      </c>
      <c r="X8658" t="inlineStr"/>
      <c r="Y8658" t="inlineStr"/>
      <c r="Z8658" t="inlineStr">
        <is>
          <t>2025-10-23T12:15:24.845443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0.4660594061391824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2</v>
      </c>
      <c r="V8659" t="n">
        <v>0.312958836555481</v>
      </c>
      <c r="W8659" t="n">
        <v>0</v>
      </c>
      <c r="X8659" t="inlineStr"/>
      <c r="Y8659" t="inlineStr"/>
      <c r="Z8659" t="inlineStr">
        <is>
          <t>2025-10-23T12:15:24.845443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0.4660594061391824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2</v>
      </c>
      <c r="V8660" t="n">
        <v>0.5021589994430542</v>
      </c>
      <c r="W8660" t="n">
        <v>0</v>
      </c>
      <c r="X8660" t="inlineStr"/>
      <c r="Y8660" t="inlineStr"/>
      <c r="Z8660" t="inlineStr">
        <is>
          <t>2025-10-23T12:15:24.845443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0.4660594061391824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2</v>
      </c>
      <c r="V8661" t="n">
        <v>0.3095446228981018</v>
      </c>
      <c r="W8661" t="n">
        <v>0</v>
      </c>
      <c r="X8661" t="inlineStr"/>
      <c r="Y8661" t="inlineStr"/>
      <c r="Z8661" t="inlineStr">
        <is>
          <t>2025-10-23T12:15:24.845443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0.4660594061391824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2</v>
      </c>
      <c r="V8662" t="n">
        <v>0.6359268426895142</v>
      </c>
      <c r="W8662" t="n">
        <v>0</v>
      </c>
      <c r="X8662" t="inlineStr"/>
      <c r="Y8662" t="inlineStr"/>
      <c r="Z8662" t="inlineStr">
        <is>
          <t>2025-10-23T12:15:24.845443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0.4660594061391824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2</v>
      </c>
      <c r="V8663" t="n">
        <v>0.8017290830612183</v>
      </c>
      <c r="W8663" t="n">
        <v>0</v>
      </c>
      <c r="X8663" t="inlineStr"/>
      <c r="Y8663" t="inlineStr"/>
      <c r="Z8663" t="inlineStr">
        <is>
          <t>2025-10-23T12:15:24.845443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0.4660594061391824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2</v>
      </c>
      <c r="V8664" t="n">
        <v>0.357194721698761</v>
      </c>
      <c r="W8664" t="n">
        <v>0</v>
      </c>
      <c r="X8664" t="inlineStr"/>
      <c r="Y8664" t="inlineStr"/>
      <c r="Z8664" t="inlineStr">
        <is>
          <t>2025-10-23T12:15:24.845443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0.4660594061391824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2</v>
      </c>
      <c r="V8665" t="n">
        <v>0.58424973487854</v>
      </c>
      <c r="W8665" t="n">
        <v>0</v>
      </c>
      <c r="X8665" t="inlineStr"/>
      <c r="Y8665" t="inlineStr"/>
      <c r="Z8665" t="inlineStr">
        <is>
          <t>2025-10-23T12:15:24.845443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0.4660594061391824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2</v>
      </c>
      <c r="V8666" t="n">
        <v>0.3483082950115204</v>
      </c>
      <c r="W8666" t="n">
        <v>0</v>
      </c>
      <c r="X8666" t="inlineStr"/>
      <c r="Y8666" t="inlineStr"/>
      <c r="Z8666" t="inlineStr">
        <is>
          <t>2025-10-23T12:15:24.845443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0.4660594061391824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2</v>
      </c>
      <c r="V8667" t="n">
        <v>0.5977835655212402</v>
      </c>
      <c r="W8667" t="n">
        <v>0</v>
      </c>
      <c r="X8667" t="inlineStr"/>
      <c r="Y8667" t="inlineStr"/>
      <c r="Z8667" t="inlineStr">
        <is>
          <t>2025-10-23T12:15:24.845443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0.4660594061391824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2</v>
      </c>
      <c r="V8668" t="n">
        <v>0.5425520539283752</v>
      </c>
      <c r="W8668" t="n">
        <v>0</v>
      </c>
      <c r="X8668" t="inlineStr"/>
      <c r="Y8668" t="inlineStr"/>
      <c r="Z8668" t="inlineStr">
        <is>
          <t>2025-10-23T12:15:24.845443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0.4660594061391824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2</v>
      </c>
      <c r="V8669" t="n">
        <v>0.7312425374984741</v>
      </c>
      <c r="W8669" t="n">
        <v>0</v>
      </c>
      <c r="X8669" t="inlineStr"/>
      <c r="Y8669" t="inlineStr"/>
      <c r="Z8669" t="inlineStr">
        <is>
          <t>2025-10-23T12:15:24.845443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0.4660594061391824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2</v>
      </c>
      <c r="V8670" t="n">
        <v>0.6052608489990234</v>
      </c>
      <c r="W8670" t="n">
        <v>0</v>
      </c>
      <c r="X8670" t="inlineStr"/>
      <c r="Y8670" t="inlineStr"/>
      <c r="Z8670" t="inlineStr">
        <is>
          <t>2025-10-23T12:15:24.845443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0.4660594061391824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2</v>
      </c>
      <c r="V8671" t="n">
        <v>0.3756756782531738</v>
      </c>
      <c r="W8671" t="n">
        <v>0</v>
      </c>
      <c r="X8671" t="inlineStr"/>
      <c r="Y8671" t="inlineStr"/>
      <c r="Z8671" t="inlineStr">
        <is>
          <t>2025-10-23T12:15:24.845443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0.4660594061391824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2</v>
      </c>
      <c r="V8672" t="n">
        <v>0.67610764503479</v>
      </c>
      <c r="W8672" t="n">
        <v>0</v>
      </c>
      <c r="X8672" t="inlineStr"/>
      <c r="Y8672" t="inlineStr"/>
      <c r="Z8672" t="inlineStr">
        <is>
          <t>2025-10-23T12:15:24.845443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0.4660594061391824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2</v>
      </c>
      <c r="V8673" t="n">
        <v>0.7373620867729187</v>
      </c>
      <c r="W8673" t="n">
        <v>0</v>
      </c>
      <c r="X8673" t="inlineStr"/>
      <c r="Y8673" t="inlineStr"/>
      <c r="Z8673" t="inlineStr">
        <is>
          <t>2025-10-23T12:15:24.845443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0.4660594061391824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2</v>
      </c>
      <c r="V8674" t="n">
        <v>0.4257013201713562</v>
      </c>
      <c r="W8674" t="n">
        <v>0</v>
      </c>
      <c r="X8674" t="inlineStr"/>
      <c r="Y8674" t="inlineStr"/>
      <c r="Z8674" t="inlineStr">
        <is>
          <t>2025-10-23T12:15:24.845443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0.4660594061391824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2</v>
      </c>
      <c r="V8675" t="n">
        <v>0.4323871731758118</v>
      </c>
      <c r="W8675" t="n">
        <v>0</v>
      </c>
      <c r="X8675" t="inlineStr"/>
      <c r="Y8675" t="inlineStr"/>
      <c r="Z8675" t="inlineStr">
        <is>
          <t>2025-10-23T12:15:24.845443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0.4660594061391824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2</v>
      </c>
      <c r="V8676" t="n">
        <v>0.7897610068321228</v>
      </c>
      <c r="W8676" t="n">
        <v>0</v>
      </c>
      <c r="X8676" t="inlineStr"/>
      <c r="Y8676" t="inlineStr"/>
      <c r="Z8676" t="inlineStr">
        <is>
          <t>2025-10-23T12:15:24.845443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0.4660594061391824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2</v>
      </c>
      <c r="V8677" t="n">
        <v>0.2454815804958344</v>
      </c>
      <c r="W8677" t="n">
        <v>0</v>
      </c>
      <c r="X8677" t="inlineStr"/>
      <c r="Y8677" t="inlineStr"/>
      <c r="Z8677" t="inlineStr">
        <is>
          <t>2025-10-23T12:15:24.845443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0.4660594061391824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2</v>
      </c>
      <c r="V8678" t="n">
        <v>0.3634243607521057</v>
      </c>
      <c r="W8678" t="n">
        <v>0</v>
      </c>
      <c r="X8678" t="inlineStr"/>
      <c r="Y8678" t="inlineStr"/>
      <c r="Z8678" t="inlineStr">
        <is>
          <t>2025-10-23T12:15:24.845443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0.4660594061391824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2</v>
      </c>
      <c r="V8679" t="n">
        <v>0.3164587616920471</v>
      </c>
      <c r="W8679" t="n">
        <v>0</v>
      </c>
      <c r="X8679" t="inlineStr"/>
      <c r="Y8679" t="inlineStr"/>
      <c r="Z8679" t="inlineStr">
        <is>
          <t>2025-10-23T12:15:24.845443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0.4660594061391824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2</v>
      </c>
      <c r="V8680" t="n">
        <v>0.524544358253479</v>
      </c>
      <c r="W8680" t="n">
        <v>0</v>
      </c>
      <c r="X8680" t="inlineStr"/>
      <c r="Y8680" t="inlineStr"/>
      <c r="Z8680" t="inlineStr">
        <is>
          <t>2025-10-23T12:15:24.845443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0.4660594061391824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2</v>
      </c>
      <c r="V8681" t="n">
        <v>0.3651484251022339</v>
      </c>
      <c r="W8681" t="n">
        <v>0</v>
      </c>
      <c r="X8681" t="inlineStr"/>
      <c r="Y8681" t="inlineStr"/>
      <c r="Z8681" t="inlineStr">
        <is>
          <t>2025-10-23T12:15:24.845443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0.4660594061391824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2</v>
      </c>
      <c r="V8682" t="n">
        <v>0.4817221164703369</v>
      </c>
      <c r="W8682" t="n">
        <v>0</v>
      </c>
      <c r="X8682" t="inlineStr"/>
      <c r="Y8682" t="inlineStr"/>
      <c r="Z8682" t="inlineStr">
        <is>
          <t>2025-10-23T12:15:24.845443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0.4660594061391824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2</v>
      </c>
      <c r="V8683" t="n">
        <v>0.3316098749637604</v>
      </c>
      <c r="W8683" t="n">
        <v>0</v>
      </c>
      <c r="X8683" t="inlineStr"/>
      <c r="Y8683" t="inlineStr"/>
      <c r="Z8683" t="inlineStr">
        <is>
          <t>2025-10-23T12:15:24.845443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0.4660594061391824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2</v>
      </c>
      <c r="V8684" t="n">
        <v>0.9715792536735535</v>
      </c>
      <c r="W8684" t="n">
        <v>0</v>
      </c>
      <c r="X8684" t="inlineStr"/>
      <c r="Y8684" t="inlineStr"/>
      <c r="Z8684" t="inlineStr">
        <is>
          <t>2025-10-23T12:15:24.845443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0.4660594061391824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2</v>
      </c>
      <c r="V8685" t="n">
        <v>0.7075115442276001</v>
      </c>
      <c r="W8685" t="n">
        <v>0</v>
      </c>
      <c r="X8685" t="inlineStr"/>
      <c r="Y8685" t="inlineStr"/>
      <c r="Z8685" t="inlineStr">
        <is>
          <t>2025-10-23T12:15:24.845443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0.4660594061391824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2</v>
      </c>
      <c r="V8686" t="n">
        <v>0.8447858691215515</v>
      </c>
      <c r="W8686" t="n">
        <v>0</v>
      </c>
      <c r="X8686" t="inlineStr"/>
      <c r="Y8686" t="inlineStr"/>
      <c r="Z8686" t="inlineStr">
        <is>
          <t>2025-10-23T12:15:24.845443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0.4660594061391824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2</v>
      </c>
      <c r="V8687" t="n">
        <v>0.6889503002166748</v>
      </c>
      <c r="W8687" t="n">
        <v>0</v>
      </c>
      <c r="X8687" t="inlineStr"/>
      <c r="Y8687" t="inlineStr"/>
      <c r="Z8687" t="inlineStr">
        <is>
          <t>2025-10-23T12:15:24.845443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0.4660594061391824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2</v>
      </c>
      <c r="V8688" t="n">
        <v>0.5791927576065063</v>
      </c>
      <c r="W8688" t="n">
        <v>0</v>
      </c>
      <c r="X8688" t="inlineStr"/>
      <c r="Y8688" t="inlineStr"/>
      <c r="Z8688" t="inlineStr">
        <is>
          <t>2025-10-23T12:15:24.845443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0.4660594061391824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2</v>
      </c>
      <c r="V8689" t="n">
        <v>0.7482311129570007</v>
      </c>
      <c r="W8689" t="n">
        <v>0</v>
      </c>
      <c r="X8689" t="inlineStr"/>
      <c r="Y8689" t="inlineStr"/>
      <c r="Z8689" t="inlineStr">
        <is>
          <t>2025-10-23T12:15:24.845443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0.4660594061391824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2</v>
      </c>
      <c r="V8690" t="n">
        <v>0.763556957244873</v>
      </c>
      <c r="W8690" t="n">
        <v>0</v>
      </c>
      <c r="X8690" t="inlineStr"/>
      <c r="Y8690" t="inlineStr"/>
      <c r="Z8690" t="inlineStr">
        <is>
          <t>2025-10-23T12:15:24.845443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0.4660594061391824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2</v>
      </c>
      <c r="V8691" t="n">
        <v>0.3184143602848053</v>
      </c>
      <c r="W8691" t="n">
        <v>0</v>
      </c>
      <c r="X8691" t="inlineStr"/>
      <c r="Y8691" t="inlineStr"/>
      <c r="Z8691" t="inlineStr">
        <is>
          <t>2025-10-23T12:15:24.845443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0.4660594061391824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2</v>
      </c>
      <c r="V8692" t="n">
        <v>0.5644067525863647</v>
      </c>
      <c r="W8692" t="n">
        <v>0</v>
      </c>
      <c r="X8692" t="inlineStr"/>
      <c r="Y8692" t="inlineStr"/>
      <c r="Z8692" t="inlineStr">
        <is>
          <t>2025-10-23T12:15:24.845443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0.4660594061391824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2</v>
      </c>
      <c r="V8693" t="n">
        <v>0.5886908769607544</v>
      </c>
      <c r="W8693" t="n">
        <v>0</v>
      </c>
      <c r="X8693" t="inlineStr"/>
      <c r="Y8693" t="inlineStr"/>
      <c r="Z8693" t="inlineStr">
        <is>
          <t>2025-10-23T12:15:24.845443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0.4660594061391824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2</v>
      </c>
      <c r="V8694" t="n">
        <v>0.6584079265594482</v>
      </c>
      <c r="W8694" t="n">
        <v>0</v>
      </c>
      <c r="X8694" t="inlineStr"/>
      <c r="Y8694" t="inlineStr"/>
      <c r="Z8694" t="inlineStr">
        <is>
          <t>2025-10-23T12:15:24.845443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0.4660594061391824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2</v>
      </c>
      <c r="V8695" t="n">
        <v>0.5297930240631104</v>
      </c>
      <c r="W8695" t="n">
        <v>0</v>
      </c>
      <c r="X8695" t="inlineStr"/>
      <c r="Y8695" t="inlineStr"/>
      <c r="Z8695" t="inlineStr">
        <is>
          <t>2025-10-23T12:15:24.845443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0.4660594061391824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2</v>
      </c>
      <c r="V8696" t="n">
        <v>0.4391979575157166</v>
      </c>
      <c r="W8696" t="n">
        <v>0</v>
      </c>
      <c r="X8696" t="inlineStr"/>
      <c r="Y8696" t="inlineStr"/>
      <c r="Z8696" t="inlineStr">
        <is>
          <t>2025-10-23T12:15:24.845443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0.4660594061391824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2</v>
      </c>
      <c r="V8697" t="n">
        <v>0.6205456256866455</v>
      </c>
      <c r="W8697" t="n">
        <v>0</v>
      </c>
      <c r="X8697" t="inlineStr"/>
      <c r="Y8697" t="inlineStr"/>
      <c r="Z8697" t="inlineStr">
        <is>
          <t>2025-10-23T12:15:24.845443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0.4660594061391824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2</v>
      </c>
      <c r="V8698" t="n">
        <v>0.6751089692115784</v>
      </c>
      <c r="W8698" t="n">
        <v>0</v>
      </c>
      <c r="X8698" t="inlineStr"/>
      <c r="Y8698" t="inlineStr"/>
      <c r="Z8698" t="inlineStr">
        <is>
          <t>2025-10-23T12:15:24.845443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0.4660594061391824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2</v>
      </c>
      <c r="V8699" t="n">
        <v>0.4121840000152588</v>
      </c>
      <c r="W8699" t="n">
        <v>0</v>
      </c>
      <c r="X8699" t="inlineStr"/>
      <c r="Y8699" t="inlineStr"/>
      <c r="Z8699" t="inlineStr">
        <is>
          <t>2025-10-23T12:15:24.845443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0.4660594061391824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2</v>
      </c>
      <c r="V8700" t="n">
        <v>0.7100375890731812</v>
      </c>
      <c r="W8700" t="n">
        <v>0</v>
      </c>
      <c r="X8700" t="inlineStr"/>
      <c r="Y8700" t="inlineStr"/>
      <c r="Z8700" t="inlineStr">
        <is>
          <t>2025-10-23T12:15:24.845443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0.4660594061391824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2</v>
      </c>
      <c r="V8701" t="n">
        <v>0.9664469957351685</v>
      </c>
      <c r="W8701" t="n">
        <v>0</v>
      </c>
      <c r="X8701" t="inlineStr"/>
      <c r="Y8701" t="inlineStr"/>
      <c r="Z8701" t="inlineStr">
        <is>
          <t>2025-10-23T12:15:24.845443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0.4660594061391824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2</v>
      </c>
      <c r="V8702" t="n">
        <v>0.3368775248527527</v>
      </c>
      <c r="W8702" t="n">
        <v>0</v>
      </c>
      <c r="X8702" t="inlineStr"/>
      <c r="Y8702" t="inlineStr"/>
      <c r="Z8702" t="inlineStr">
        <is>
          <t>2025-10-23T12:15:24.845443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0.4660594061391824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2</v>
      </c>
      <c r="V8703" t="n">
        <v>0.3795344233512878</v>
      </c>
      <c r="W8703" t="n">
        <v>0</v>
      </c>
      <c r="X8703" t="inlineStr"/>
      <c r="Y8703" t="inlineStr"/>
      <c r="Z8703" t="inlineStr">
        <is>
          <t>2025-10-23T12:15:24.845443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0.4660594061391824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2</v>
      </c>
      <c r="V8704" t="n">
        <v>0.6041877865791321</v>
      </c>
      <c r="W8704" t="n">
        <v>0</v>
      </c>
      <c r="X8704" t="inlineStr"/>
      <c r="Y8704" t="inlineStr"/>
      <c r="Z8704" t="inlineStr">
        <is>
          <t>2025-10-23T12:15:24.845443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0.4660594061391824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2</v>
      </c>
      <c r="V8705" t="n">
        <v>0.2994846999645233</v>
      </c>
      <c r="W8705" t="n">
        <v>0</v>
      </c>
      <c r="X8705" t="inlineStr"/>
      <c r="Y8705" t="inlineStr"/>
      <c r="Z8705" t="inlineStr">
        <is>
          <t>2025-10-23T12:15:24.845443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0.4660594061391824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2</v>
      </c>
      <c r="V8706" t="n">
        <v>0.3998860716819763</v>
      </c>
      <c r="W8706" t="n">
        <v>0</v>
      </c>
      <c r="X8706" t="inlineStr"/>
      <c r="Y8706" t="inlineStr"/>
      <c r="Z8706" t="inlineStr">
        <is>
          <t>2025-10-23T12:15:24.845443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0.4660594061391824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2</v>
      </c>
      <c r="V8707" t="n">
        <v>0.4438520967960358</v>
      </c>
      <c r="W8707" t="n">
        <v>0</v>
      </c>
      <c r="X8707" t="inlineStr"/>
      <c r="Y8707" t="inlineStr"/>
      <c r="Z8707" t="inlineStr">
        <is>
          <t>2025-10-23T12:15:24.845443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0.4660594061391824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2</v>
      </c>
      <c r="V8708" t="n">
        <v>0.7407737970352173</v>
      </c>
      <c r="W8708" t="n">
        <v>0</v>
      </c>
      <c r="X8708" t="inlineStr"/>
      <c r="Y8708" t="inlineStr"/>
      <c r="Z8708" t="inlineStr">
        <is>
          <t>2025-10-23T12:15:24.845443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0.4660594061391824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2</v>
      </c>
      <c r="V8709" t="n">
        <v>0.7152774333953857</v>
      </c>
      <c r="W8709" t="n">
        <v>0</v>
      </c>
      <c r="X8709" t="inlineStr"/>
      <c r="Y8709" t="inlineStr"/>
      <c r="Z8709" t="inlineStr">
        <is>
          <t>2025-10-23T12:15:24.845443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0.4660594061391824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2</v>
      </c>
      <c r="V8710" t="n">
        <v>0.3535463213920593</v>
      </c>
      <c r="W8710" t="n">
        <v>0</v>
      </c>
      <c r="X8710" t="inlineStr"/>
      <c r="Y8710" t="inlineStr"/>
      <c r="Z8710" t="inlineStr">
        <is>
          <t>2025-10-23T12:15:24.845443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0.4660594061391824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2</v>
      </c>
      <c r="V8711" t="n">
        <v>0.4319009184837341</v>
      </c>
      <c r="W8711" t="n">
        <v>0</v>
      </c>
      <c r="X8711" t="inlineStr"/>
      <c r="Y8711" t="inlineStr"/>
      <c r="Z8711" t="inlineStr">
        <is>
          <t>2025-10-23T12:15:24.845443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0.4660594061391824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2</v>
      </c>
      <c r="V8712" t="n">
        <v>0.225373238325119</v>
      </c>
      <c r="W8712" t="n">
        <v>0</v>
      </c>
      <c r="X8712" t="inlineStr"/>
      <c r="Y8712" t="inlineStr"/>
      <c r="Z8712" t="inlineStr">
        <is>
          <t>2025-10-23T12:15:24.845443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0.4660594061391824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2</v>
      </c>
      <c r="V8713" t="n">
        <v>0.9718608260154724</v>
      </c>
      <c r="W8713" t="n">
        <v>0</v>
      </c>
      <c r="X8713" t="inlineStr"/>
      <c r="Y8713" t="inlineStr"/>
      <c r="Z8713" t="inlineStr">
        <is>
          <t>2025-10-23T12:15:24.845443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0.4660594061391824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2</v>
      </c>
      <c r="V8714" t="n">
        <v>0.7763707637786865</v>
      </c>
      <c r="W8714" t="n">
        <v>0</v>
      </c>
      <c r="X8714" t="inlineStr"/>
      <c r="Y8714" t="inlineStr"/>
      <c r="Z8714" t="inlineStr">
        <is>
          <t>2025-10-23T12:15:24.845443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0.4660594061391824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2</v>
      </c>
      <c r="V8715" t="n">
        <v>0.3686269223690033</v>
      </c>
      <c r="W8715" t="n">
        <v>0</v>
      </c>
      <c r="X8715" t="inlineStr"/>
      <c r="Y8715" t="inlineStr"/>
      <c r="Z8715" t="inlineStr">
        <is>
          <t>2025-10-23T12:15:24.845443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0.4660594061391824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2</v>
      </c>
      <c r="V8716" t="n">
        <v>0.3297175765037537</v>
      </c>
      <c r="W8716" t="n">
        <v>0</v>
      </c>
      <c r="X8716" t="inlineStr"/>
      <c r="Y8716" t="inlineStr"/>
      <c r="Z8716" t="inlineStr">
        <is>
          <t>2025-10-23T12:15:24.845443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0.4660594061391824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2</v>
      </c>
      <c r="V8717" t="n">
        <v>0.3772677183151245</v>
      </c>
      <c r="W8717" t="n">
        <v>0</v>
      </c>
      <c r="X8717" t="inlineStr"/>
      <c r="Y8717" t="inlineStr"/>
      <c r="Z8717" t="inlineStr">
        <is>
          <t>2025-10-23T12:15:24.845443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0.4660594061391824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2</v>
      </c>
      <c r="V8718" t="n">
        <v>0.6222163438796997</v>
      </c>
      <c r="W8718" t="n">
        <v>0</v>
      </c>
      <c r="X8718" t="inlineStr"/>
      <c r="Y8718" t="inlineStr"/>
      <c r="Z8718" t="inlineStr">
        <is>
          <t>2025-10-23T12:15:24.845443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0.4660594061391824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2</v>
      </c>
      <c r="V8719" t="n">
        <v>0.2738613188266754</v>
      </c>
      <c r="W8719" t="n">
        <v>0</v>
      </c>
      <c r="X8719" t="inlineStr"/>
      <c r="Y8719" t="inlineStr"/>
      <c r="Z8719" t="inlineStr">
        <is>
          <t>2025-10-23T12:15:24.845443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0.4660594061391824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2</v>
      </c>
      <c r="V8720" t="n">
        <v>0.3486068248748779</v>
      </c>
      <c r="W8720" t="n">
        <v>0</v>
      </c>
      <c r="X8720" t="inlineStr"/>
      <c r="Y8720" t="inlineStr"/>
      <c r="Z8720" t="inlineStr">
        <is>
          <t>2025-10-23T12:15:24.845443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0.4660594061391824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2</v>
      </c>
      <c r="V8721" t="n">
        <v>0.4122025668621063</v>
      </c>
      <c r="W8721" t="n">
        <v>0</v>
      </c>
      <c r="X8721" t="inlineStr"/>
      <c r="Y8721" t="inlineStr"/>
      <c r="Z8721" t="inlineStr">
        <is>
          <t>2025-10-23T12:15:24.845443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0.4660594061391824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2</v>
      </c>
      <c r="V8722" t="n">
        <v>0.3048211932182312</v>
      </c>
      <c r="W8722" t="n">
        <v>0</v>
      </c>
      <c r="X8722" t="inlineStr"/>
      <c r="Y8722" t="inlineStr"/>
      <c r="Z8722" t="inlineStr">
        <is>
          <t>2025-10-23T12:15:24.845443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0.4660594061391824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2</v>
      </c>
      <c r="V8723" t="n">
        <v>0.2696670591831207</v>
      </c>
      <c r="W8723" t="n">
        <v>0</v>
      </c>
      <c r="X8723" t="inlineStr"/>
      <c r="Y8723" t="inlineStr"/>
      <c r="Z8723" t="inlineStr">
        <is>
          <t>2025-10-23T12:15:24.845443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0.4660594061391824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2</v>
      </c>
      <c r="V8724" t="n">
        <v>0.8750100135803223</v>
      </c>
      <c r="W8724" t="n">
        <v>0</v>
      </c>
      <c r="X8724" t="inlineStr"/>
      <c r="Y8724" t="inlineStr"/>
      <c r="Z8724" t="inlineStr">
        <is>
          <t>2025-10-23T12:15:24.845443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0.4660594061391824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2</v>
      </c>
      <c r="V8725" t="n">
        <v>0.3980785012245178</v>
      </c>
      <c r="W8725" t="n">
        <v>0</v>
      </c>
      <c r="X8725" t="inlineStr"/>
      <c r="Y8725" t="inlineStr"/>
      <c r="Z8725" t="inlineStr">
        <is>
          <t>2025-10-23T12:15:24.859528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0.4660594061391824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2</v>
      </c>
      <c r="V8726" t="n">
        <v>0.5430945754051208</v>
      </c>
      <c r="W8726" t="n">
        <v>0</v>
      </c>
      <c r="X8726" t="inlineStr"/>
      <c r="Y8726" t="inlineStr"/>
      <c r="Z8726" t="inlineStr">
        <is>
          <t>2025-10-23T12:15:24.860040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0.4660594061391824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2</v>
      </c>
      <c r="V8727" t="n">
        <v>0.3327612280845642</v>
      </c>
      <c r="W8727" t="n">
        <v>0</v>
      </c>
      <c r="X8727" t="inlineStr"/>
      <c r="Y8727" t="inlineStr"/>
      <c r="Z8727" t="inlineStr">
        <is>
          <t>2025-10-23T12:15:24.860040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0.4660594061391824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2</v>
      </c>
      <c r="V8728" t="n">
        <v>0.3917962908744812</v>
      </c>
      <c r="W8728" t="n">
        <v>0</v>
      </c>
      <c r="X8728" t="inlineStr"/>
      <c r="Y8728" t="inlineStr"/>
      <c r="Z8728" t="inlineStr">
        <is>
          <t>2025-10-23T12:15:24.860040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0.4660594061391824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2</v>
      </c>
      <c r="V8729" t="n">
        <v>0.8309006690979004</v>
      </c>
      <c r="W8729" t="n">
        <v>0</v>
      </c>
      <c r="X8729" t="inlineStr"/>
      <c r="Y8729" t="inlineStr"/>
      <c r="Z8729" t="inlineStr">
        <is>
          <t>2025-10-23T12:15:24.860040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0.4660594061391824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2</v>
      </c>
      <c r="V8730" t="n">
        <v>0.7685906291007996</v>
      </c>
      <c r="W8730" t="n">
        <v>0</v>
      </c>
      <c r="X8730" t="inlineStr"/>
      <c r="Y8730" t="inlineStr"/>
      <c r="Z8730" t="inlineStr">
        <is>
          <t>2025-10-23T12:15:24.860040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0.4660594061391824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2</v>
      </c>
      <c r="V8731" t="n">
        <v>0.4095509052276611</v>
      </c>
      <c r="W8731" t="n">
        <v>0</v>
      </c>
      <c r="X8731" t="inlineStr"/>
      <c r="Y8731" t="inlineStr"/>
      <c r="Z8731" t="inlineStr">
        <is>
          <t>2025-10-23T12:15:24.860040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0.4660594061391824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2</v>
      </c>
      <c r="V8732" t="n">
        <v>0.604628324508667</v>
      </c>
      <c r="W8732" t="n">
        <v>0</v>
      </c>
      <c r="X8732" t="inlineStr"/>
      <c r="Y8732" t="inlineStr"/>
      <c r="Z8732" t="inlineStr">
        <is>
          <t>2025-10-23T12:15:24.860040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0.4660594061391824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2</v>
      </c>
      <c r="V8733" t="n">
        <v>0.3780277669429779</v>
      </c>
      <c r="W8733" t="n">
        <v>0</v>
      </c>
      <c r="X8733" t="inlineStr"/>
      <c r="Y8733" t="inlineStr"/>
      <c r="Z8733" t="inlineStr">
        <is>
          <t>2025-10-23T12:15:24.860040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0.4660594061391824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2</v>
      </c>
      <c r="V8734" t="n">
        <v>0.8517377376556396</v>
      </c>
      <c r="W8734" t="n">
        <v>0</v>
      </c>
      <c r="X8734" t="inlineStr"/>
      <c r="Y8734" t="inlineStr"/>
      <c r="Z8734" t="inlineStr">
        <is>
          <t>2025-10-23T12:15:24.860040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0.4660594061391824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2</v>
      </c>
      <c r="V8735" t="n">
        <v>0.5321445465087891</v>
      </c>
      <c r="W8735" t="n">
        <v>0</v>
      </c>
      <c r="X8735" t="inlineStr"/>
      <c r="Y8735" t="inlineStr"/>
      <c r="Z8735" t="inlineStr">
        <is>
          <t>2025-10-23T12:15:24.860040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0.4660594061391824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2</v>
      </c>
      <c r="V8736" t="n">
        <v>0.3000000715255737</v>
      </c>
      <c r="W8736" t="n">
        <v>0</v>
      </c>
      <c r="X8736" t="inlineStr"/>
      <c r="Y8736" t="inlineStr"/>
      <c r="Z8736" t="inlineStr">
        <is>
          <t>2025-10-23T12:15:24.860040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0.4660594061391824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2</v>
      </c>
      <c r="V8737" t="n">
        <v>0.5210543870925903</v>
      </c>
      <c r="W8737" t="n">
        <v>0</v>
      </c>
      <c r="X8737" t="inlineStr"/>
      <c r="Y8737" t="inlineStr"/>
      <c r="Z8737" t="inlineStr">
        <is>
          <t>2025-10-23T12:15:24.860040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0.4660594061391824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2</v>
      </c>
      <c r="V8738" t="n">
        <v>0.3197720050811768</v>
      </c>
      <c r="W8738" t="n">
        <v>0</v>
      </c>
      <c r="X8738" t="inlineStr"/>
      <c r="Y8738" t="inlineStr"/>
      <c r="Z8738" t="inlineStr">
        <is>
          <t>2025-10-23T12:15:24.860040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0.4660594061391824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2</v>
      </c>
      <c r="V8739" t="n">
        <v>0.6486829519271851</v>
      </c>
      <c r="W8739" t="n">
        <v>0</v>
      </c>
      <c r="X8739" t="inlineStr"/>
      <c r="Y8739" t="inlineStr"/>
      <c r="Z8739" t="inlineStr">
        <is>
          <t>2025-10-23T12:15:24.860040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0.4660594061391824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2</v>
      </c>
      <c r="V8740" t="n">
        <v>1.104423522949219</v>
      </c>
      <c r="W8740" t="n">
        <v>0</v>
      </c>
      <c r="X8740" t="inlineStr"/>
      <c r="Y8740" t="inlineStr"/>
      <c r="Z8740" t="inlineStr">
        <is>
          <t>2025-10-23T12:15:24.860040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0.4660594061391824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2</v>
      </c>
      <c r="V8741" t="n">
        <v>0.8188090920448303</v>
      </c>
      <c r="W8741" t="n">
        <v>0</v>
      </c>
      <c r="X8741" t="inlineStr"/>
      <c r="Y8741" t="inlineStr"/>
      <c r="Z8741" t="inlineStr">
        <is>
          <t>2025-10-23T12:15:24.860040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0.4660594061391824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2</v>
      </c>
      <c r="V8742" t="n">
        <v>0.3855957388877869</v>
      </c>
      <c r="W8742" t="n">
        <v>0</v>
      </c>
      <c r="X8742" t="inlineStr"/>
      <c r="Y8742" t="inlineStr"/>
      <c r="Z8742" t="inlineStr">
        <is>
          <t>2025-10-23T12:15:24.860040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0.4660594061391824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2</v>
      </c>
      <c r="V8743" t="n">
        <v>0.4372612237930298</v>
      </c>
      <c r="W8743" t="n">
        <v>0</v>
      </c>
      <c r="X8743" t="inlineStr"/>
      <c r="Y8743" t="inlineStr"/>
      <c r="Z8743" t="inlineStr">
        <is>
          <t>2025-10-23T12:15:24.860040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0.4660594061391824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2</v>
      </c>
      <c r="V8744" t="n">
        <v>0.3462603986263275</v>
      </c>
      <c r="W8744" t="n">
        <v>0</v>
      </c>
      <c r="X8744" t="inlineStr"/>
      <c r="Y8744" t="inlineStr"/>
      <c r="Z8744" t="inlineStr">
        <is>
          <t>2025-10-23T12:15:24.860040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0.4660594061391824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2</v>
      </c>
      <c r="V8745" t="n">
        <v>0.6243112087249756</v>
      </c>
      <c r="W8745" t="n">
        <v>0</v>
      </c>
      <c r="X8745" t="inlineStr"/>
      <c r="Y8745" t="inlineStr"/>
      <c r="Z8745" t="inlineStr">
        <is>
          <t>2025-10-23T12:15:24.860040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0.4660594061391824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2</v>
      </c>
      <c r="V8746" t="n">
        <v>0.3553861975669861</v>
      </c>
      <c r="W8746" t="n">
        <v>0</v>
      </c>
      <c r="X8746" t="inlineStr"/>
      <c r="Y8746" t="inlineStr"/>
      <c r="Z8746" t="inlineStr">
        <is>
          <t>2025-10-23T12:15:24.860040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0.4660594061391824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2</v>
      </c>
      <c r="V8747" t="n">
        <v>0.5591587424278259</v>
      </c>
      <c r="W8747" t="n">
        <v>0</v>
      </c>
      <c r="X8747" t="inlineStr"/>
      <c r="Y8747" t="inlineStr"/>
      <c r="Z8747" t="inlineStr">
        <is>
          <t>2025-10-23T12:15:24.860040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0.4660594061391824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2</v>
      </c>
      <c r="V8748" t="n">
        <v>0.5146001577377319</v>
      </c>
      <c r="W8748" t="n">
        <v>0</v>
      </c>
      <c r="X8748" t="inlineStr"/>
      <c r="Y8748" t="inlineStr"/>
      <c r="Z8748" t="inlineStr">
        <is>
          <t>2025-10-23T12:15:24.860040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0.4660594061391824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2</v>
      </c>
      <c r="V8749" t="n">
        <v>0.8552079200744629</v>
      </c>
      <c r="W8749" t="n">
        <v>0</v>
      </c>
      <c r="X8749" t="inlineStr"/>
      <c r="Y8749" t="inlineStr"/>
      <c r="Z8749" t="inlineStr">
        <is>
          <t>2025-10-23T12:15:24.860040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0.4660594061391824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2</v>
      </c>
      <c r="V8750" t="n">
        <v>0.5564342141151428</v>
      </c>
      <c r="W8750" t="n">
        <v>0</v>
      </c>
      <c r="X8750" t="inlineStr"/>
      <c r="Y8750" t="inlineStr"/>
      <c r="Z8750" t="inlineStr">
        <is>
          <t>2025-10-23T12:15:24.860040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0.4660594061391824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2</v>
      </c>
      <c r="V8751" t="n">
        <v>0.4576066732406616</v>
      </c>
      <c r="W8751" t="n">
        <v>0</v>
      </c>
      <c r="X8751" t="inlineStr"/>
      <c r="Y8751" t="inlineStr"/>
      <c r="Z8751" t="inlineStr">
        <is>
          <t>2025-10-23T12:15:24.860040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0.4660594061391824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2</v>
      </c>
      <c r="V8752" t="n">
        <v>0.5780192613601685</v>
      </c>
      <c r="W8752" t="n">
        <v>0</v>
      </c>
      <c r="X8752" t="inlineStr"/>
      <c r="Y8752" t="inlineStr"/>
      <c r="Z8752" t="inlineStr">
        <is>
          <t>2025-10-23T12:15:24.860040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0.4660594061391824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2</v>
      </c>
      <c r="V8753" t="n">
        <v>0.3837652802467346</v>
      </c>
      <c r="W8753" t="n">
        <v>0</v>
      </c>
      <c r="X8753" t="inlineStr"/>
      <c r="Y8753" t="inlineStr"/>
      <c r="Z8753" t="inlineStr">
        <is>
          <t>2025-10-23T12:15:24.860040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0.4660594061391824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2</v>
      </c>
      <c r="V8754" t="n">
        <v>0.8787374496459961</v>
      </c>
      <c r="W8754" t="n">
        <v>0</v>
      </c>
      <c r="X8754" t="inlineStr"/>
      <c r="Y8754" t="inlineStr"/>
      <c r="Z8754" t="inlineStr">
        <is>
          <t>2025-10-23T12:15:24.860040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0.4660594061391824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2</v>
      </c>
      <c r="V8755" t="n">
        <v>0.2482866048812866</v>
      </c>
      <c r="W8755" t="n">
        <v>0</v>
      </c>
      <c r="X8755" t="inlineStr"/>
      <c r="Y8755" t="inlineStr"/>
      <c r="Z8755" t="inlineStr">
        <is>
          <t>2025-10-23T12:15:24.860040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0.4660594061391824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2</v>
      </c>
      <c r="V8756" t="n">
        <v>0.2426550090312958</v>
      </c>
      <c r="W8756" t="n">
        <v>0</v>
      </c>
      <c r="X8756" t="inlineStr"/>
      <c r="Y8756" t="inlineStr"/>
      <c r="Z8756" t="inlineStr">
        <is>
          <t>2025-10-23T12:15:24.860040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0.4660594061391824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2</v>
      </c>
      <c r="V8757" t="n">
        <v>0.6145616769790649</v>
      </c>
      <c r="W8757" t="n">
        <v>0</v>
      </c>
      <c r="X8757" t="inlineStr"/>
      <c r="Y8757" t="inlineStr"/>
      <c r="Z8757" t="inlineStr">
        <is>
          <t>2025-10-23T12:15:24.860040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0.4660594061391824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2</v>
      </c>
      <c r="V8758" t="n">
        <v>0.3166254162788391</v>
      </c>
      <c r="W8758" t="n">
        <v>0</v>
      </c>
      <c r="X8758" t="inlineStr"/>
      <c r="Y8758" t="inlineStr"/>
      <c r="Z8758" t="inlineStr">
        <is>
          <t>2025-10-23T12:15:24.860040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0.4660594061391824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2</v>
      </c>
      <c r="V8759" t="n">
        <v>0.3251863420009613</v>
      </c>
      <c r="W8759" t="n">
        <v>0</v>
      </c>
      <c r="X8759" t="inlineStr"/>
      <c r="Y8759" t="inlineStr"/>
      <c r="Z8759" t="inlineStr">
        <is>
          <t>2025-10-23T12:15:24.860040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0.4660594061391824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2</v>
      </c>
      <c r="V8760" t="n">
        <v>1.058499097824097</v>
      </c>
      <c r="W8760" t="n">
        <v>0</v>
      </c>
      <c r="X8760" t="inlineStr"/>
      <c r="Y8760" t="inlineStr"/>
      <c r="Z8760" t="inlineStr">
        <is>
          <t>2025-10-23T12:15:24.860040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0.4660594061391824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2</v>
      </c>
      <c r="V8761" t="n">
        <v>1.183717966079712</v>
      </c>
      <c r="W8761" t="n">
        <v>0</v>
      </c>
      <c r="X8761" t="inlineStr"/>
      <c r="Y8761" t="inlineStr"/>
      <c r="Z8761" t="inlineStr">
        <is>
          <t>2025-10-23T12:15:24.860040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0.4660594061391824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2</v>
      </c>
      <c r="V8762" t="n">
        <v>0.6033487319946289</v>
      </c>
      <c r="W8762" t="n">
        <v>0</v>
      </c>
      <c r="X8762" t="inlineStr"/>
      <c r="Y8762" t="inlineStr"/>
      <c r="Z8762" t="inlineStr">
        <is>
          <t>2025-10-23T12:15:24.860040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0.4660594061391824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2</v>
      </c>
      <c r="V8763" t="n">
        <v>0.8946667909622192</v>
      </c>
      <c r="W8763" t="n">
        <v>0</v>
      </c>
      <c r="X8763" t="inlineStr"/>
      <c r="Y8763" t="inlineStr"/>
      <c r="Z8763" t="inlineStr">
        <is>
          <t>2025-10-23T12:15:24.860040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0.4660594061391824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2</v>
      </c>
      <c r="V8764" t="n">
        <v>0.4841393828392029</v>
      </c>
      <c r="W8764" t="n">
        <v>0</v>
      </c>
      <c r="X8764" t="inlineStr"/>
      <c r="Y8764" t="inlineStr"/>
      <c r="Z8764" t="inlineStr">
        <is>
          <t>2025-10-23T12:15:24.860040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0.4660594061391824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2</v>
      </c>
      <c r="V8765" t="n">
        <v>0.3884577751159668</v>
      </c>
      <c r="W8765" t="n">
        <v>0</v>
      </c>
      <c r="X8765" t="inlineStr"/>
      <c r="Y8765" t="inlineStr"/>
      <c r="Z8765" t="inlineStr">
        <is>
          <t>2025-10-23T12:15:24.860040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0.4660594061391824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2</v>
      </c>
      <c r="V8766" t="n">
        <v>0.7796430587768555</v>
      </c>
      <c r="W8766" t="n">
        <v>0</v>
      </c>
      <c r="X8766" t="inlineStr"/>
      <c r="Y8766" t="inlineStr"/>
      <c r="Z8766" t="inlineStr">
        <is>
          <t>2025-10-23T12:15:24.860040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0.4660594061391824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2</v>
      </c>
      <c r="V8767" t="n">
        <v>0.3577686250209808</v>
      </c>
      <c r="W8767" t="n">
        <v>0</v>
      </c>
      <c r="X8767" t="inlineStr"/>
      <c r="Y8767" t="inlineStr"/>
      <c r="Z8767" t="inlineStr">
        <is>
          <t>2025-10-23T12:15:24.860040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0.4660594061391824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2</v>
      </c>
      <c r="V8768" t="n">
        <v>0.428913801908493</v>
      </c>
      <c r="W8768" t="n">
        <v>0</v>
      </c>
      <c r="X8768" t="inlineStr"/>
      <c r="Y8768" t="inlineStr"/>
      <c r="Z8768" t="inlineStr">
        <is>
          <t>2025-10-23T12:15:24.860040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0.4660594061391824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2</v>
      </c>
      <c r="V8769" t="n">
        <v>0.3789708614349365</v>
      </c>
      <c r="W8769" t="n">
        <v>0</v>
      </c>
      <c r="X8769" t="inlineStr"/>
      <c r="Y8769" t="inlineStr"/>
      <c r="Z8769" t="inlineStr">
        <is>
          <t>2025-10-23T12:15:24.860040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0.4660594061391824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2</v>
      </c>
      <c r="V8770" t="n">
        <v>0.3442237377166748</v>
      </c>
      <c r="W8770" t="n">
        <v>0</v>
      </c>
      <c r="X8770" t="inlineStr"/>
      <c r="Y8770" t="inlineStr"/>
      <c r="Z8770" t="inlineStr">
        <is>
          <t>2025-10-23T12:15:24.860040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0.4660594061391824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2</v>
      </c>
      <c r="V8771" t="n">
        <v>0.5646246075630188</v>
      </c>
      <c r="W8771" t="n">
        <v>0</v>
      </c>
      <c r="X8771" t="inlineStr"/>
      <c r="Y8771" t="inlineStr"/>
      <c r="Z8771" t="inlineStr">
        <is>
          <t>2025-10-23T12:15:24.860040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0.4660594061391824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2</v>
      </c>
      <c r="V8772" t="n">
        <v>0.4884288907051086</v>
      </c>
      <c r="W8772" t="n">
        <v>0</v>
      </c>
      <c r="X8772" t="inlineStr"/>
      <c r="Y8772" t="inlineStr"/>
      <c r="Z8772" t="inlineStr">
        <is>
          <t>2025-10-23T12:15:24.860040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0.4660594061391824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2</v>
      </c>
      <c r="V8773" t="n">
        <v>0.5200833082199097</v>
      </c>
      <c r="W8773" t="n">
        <v>0</v>
      </c>
      <c r="X8773" t="inlineStr"/>
      <c r="Y8773" t="inlineStr"/>
      <c r="Z8773" t="inlineStr">
        <is>
          <t>2025-10-23T12:15:24.860040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0.4660594061391824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2</v>
      </c>
      <c r="V8774" t="n">
        <v>0.4887604713439941</v>
      </c>
      <c r="W8774" t="n">
        <v>0</v>
      </c>
      <c r="X8774" t="inlineStr"/>
      <c r="Y8774" t="inlineStr"/>
      <c r="Z8774" t="inlineStr">
        <is>
          <t>2025-10-23T12:15:24.860040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0.4660594061391824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2</v>
      </c>
      <c r="V8775" t="n">
        <v>0.4480381011962891</v>
      </c>
      <c r="W8775" t="n">
        <v>0</v>
      </c>
      <c r="X8775" t="inlineStr"/>
      <c r="Y8775" t="inlineStr"/>
      <c r="Z8775" t="inlineStr">
        <is>
          <t>2025-10-23T12:15:24.860040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0.4660594061391824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2</v>
      </c>
      <c r="V8776" t="n">
        <v>0.5086104273796082</v>
      </c>
      <c r="W8776" t="n">
        <v>0</v>
      </c>
      <c r="X8776" t="inlineStr"/>
      <c r="Y8776" t="inlineStr"/>
      <c r="Z8776" t="inlineStr">
        <is>
          <t>2025-10-23T12:15:24.860040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0.4660594061391824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2</v>
      </c>
      <c r="V8777" t="n">
        <v>0.6532330513000488</v>
      </c>
      <c r="W8777" t="n">
        <v>0</v>
      </c>
      <c r="X8777" t="inlineStr"/>
      <c r="Y8777" t="inlineStr"/>
      <c r="Z8777" t="inlineStr">
        <is>
          <t>2025-10-23T12:15:24.860040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0.4660594061391824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2</v>
      </c>
      <c r="V8778" t="n">
        <v>0.407116711139679</v>
      </c>
      <c r="W8778" t="n">
        <v>0</v>
      </c>
      <c r="X8778" t="inlineStr"/>
      <c r="Y8778" t="inlineStr"/>
      <c r="Z8778" t="inlineStr">
        <is>
          <t>2025-10-23T12:15:24.860040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0.4660594061391824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2</v>
      </c>
      <c r="V8779" t="n">
        <v>0.5107165575027466</v>
      </c>
      <c r="W8779" t="n">
        <v>0</v>
      </c>
      <c r="X8779" t="inlineStr"/>
      <c r="Y8779" t="inlineStr"/>
      <c r="Z8779" t="inlineStr">
        <is>
          <t>2025-10-23T12:15:24.860040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0.4660594061391824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2</v>
      </c>
      <c r="V8780" t="n">
        <v>0.6282469034194946</v>
      </c>
      <c r="W8780" t="n">
        <v>0</v>
      </c>
      <c r="X8780" t="inlineStr"/>
      <c r="Y8780" t="inlineStr"/>
      <c r="Z8780" t="inlineStr">
        <is>
          <t>2025-10-23T12:15:24.860040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0.4660594061391824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2</v>
      </c>
      <c r="V8781" t="n">
        <v>0.3773863911628723</v>
      </c>
      <c r="W8781" t="n">
        <v>0</v>
      </c>
      <c r="X8781" t="inlineStr"/>
      <c r="Y8781" t="inlineStr"/>
      <c r="Z8781" t="inlineStr">
        <is>
          <t>2025-10-23T12:15:24.860040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0.4660594061391824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2</v>
      </c>
      <c r="V8782" t="n">
        <v>0.4236201047897339</v>
      </c>
      <c r="W8782" t="n">
        <v>0</v>
      </c>
      <c r="X8782" t="inlineStr"/>
      <c r="Y8782" t="inlineStr"/>
      <c r="Z8782" t="inlineStr">
        <is>
          <t>2025-10-23T12:15:24.860040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0.4660594061391824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2</v>
      </c>
      <c r="V8783" t="n">
        <v>0.8943061232566833</v>
      </c>
      <c r="W8783" t="n">
        <v>0</v>
      </c>
      <c r="X8783" t="inlineStr"/>
      <c r="Y8783" t="inlineStr"/>
      <c r="Z8783" t="inlineStr">
        <is>
          <t>2025-10-23T12:15:24.860040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0.4660594061391824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2</v>
      </c>
      <c r="V8784" t="n">
        <v>1.045646190643311</v>
      </c>
      <c r="W8784" t="n">
        <v>0</v>
      </c>
      <c r="X8784" t="inlineStr"/>
      <c r="Y8784" t="inlineStr"/>
      <c r="Z8784" t="inlineStr">
        <is>
          <t>2025-10-23T12:15:24.860040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0.4660594061391824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0.2857142857142857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2</v>
      </c>
      <c r="V8785" t="n">
        <v>0.6123723983764648</v>
      </c>
      <c r="W8785" t="n">
        <v>0</v>
      </c>
      <c r="X8785" t="inlineStr"/>
      <c r="Y8785" t="inlineStr"/>
      <c r="Z8785" t="inlineStr">
        <is>
          <t>2025-10-23T12:15:24.860040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0.4660594061391824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2</v>
      </c>
      <c r="V8786" t="n">
        <v>0.5119035243988037</v>
      </c>
      <c r="W8786" t="n">
        <v>0</v>
      </c>
      <c r="X8786" t="inlineStr"/>
      <c r="Y8786" t="inlineStr"/>
      <c r="Z8786" t="inlineStr">
        <is>
          <t>2025-10-23T12:15:24.860040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0.4660594061391824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2</v>
      </c>
      <c r="V8787" t="n">
        <v>0.9187052249908447</v>
      </c>
      <c r="W8787" t="n">
        <v>0</v>
      </c>
      <c r="X8787" t="inlineStr"/>
      <c r="Y8787" t="inlineStr"/>
      <c r="Z8787" t="inlineStr">
        <is>
          <t>2025-10-23T12:15:24.860040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0.4660594061391824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2</v>
      </c>
      <c r="V8788" t="n">
        <v>0.5550484657287598</v>
      </c>
      <c r="W8788" t="n">
        <v>0</v>
      </c>
      <c r="X8788" t="inlineStr"/>
      <c r="Y8788" t="inlineStr"/>
      <c r="Z8788" t="inlineStr">
        <is>
          <t>2025-10-23T12:15:24.860040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0.4660594061391824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2</v>
      </c>
      <c r="V8789" t="n">
        <v>0.7494362592697144</v>
      </c>
      <c r="W8789" t="n">
        <v>0</v>
      </c>
      <c r="X8789" t="inlineStr"/>
      <c r="Y8789" t="inlineStr"/>
      <c r="Z8789" t="inlineStr">
        <is>
          <t>2025-10-23T12:15:24.860040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0.4660594061391824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2</v>
      </c>
      <c r="V8790" t="n">
        <v>0.7151882648468018</v>
      </c>
      <c r="W8790" t="n">
        <v>0</v>
      </c>
      <c r="X8790" t="inlineStr"/>
      <c r="Y8790" t="inlineStr"/>
      <c r="Z8790" t="inlineStr">
        <is>
          <t>2025-10-23T12:15:24.860040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0.4660594061391824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2</v>
      </c>
      <c r="V8791" t="n">
        <v>0.5580098032951355</v>
      </c>
      <c r="W8791" t="n">
        <v>0</v>
      </c>
      <c r="X8791" t="inlineStr"/>
      <c r="Y8791" t="inlineStr"/>
      <c r="Z8791" t="inlineStr">
        <is>
          <t>2025-10-23T12:15:24.860040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0.4660594061391824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2</v>
      </c>
      <c r="V8792" t="n">
        <v>0.5644165277481079</v>
      </c>
      <c r="W8792" t="n">
        <v>0</v>
      </c>
      <c r="X8792" t="inlineStr"/>
      <c r="Y8792" t="inlineStr"/>
      <c r="Z8792" t="inlineStr">
        <is>
          <t>2025-10-23T12:15:24.860040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0.4660594061391824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2</v>
      </c>
      <c r="V8793" t="n">
        <v>0.5027170777320862</v>
      </c>
      <c r="W8793" t="n">
        <v>0</v>
      </c>
      <c r="X8793" t="inlineStr"/>
      <c r="Y8793" t="inlineStr"/>
      <c r="Z8793" t="inlineStr">
        <is>
          <t>2025-10-23T12:15:24.860040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0.4660594061391824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2</v>
      </c>
      <c r="V8794" t="n">
        <v>0.5797809958457947</v>
      </c>
      <c r="W8794" t="n">
        <v>0</v>
      </c>
      <c r="X8794" t="inlineStr"/>
      <c r="Y8794" t="inlineStr"/>
      <c r="Z8794" t="inlineStr">
        <is>
          <t>2025-10-23T12:15:24.860040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0.4660594061391824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2</v>
      </c>
      <c r="V8795" t="n">
        <v>0.5413275957107544</v>
      </c>
      <c r="W8795" t="n">
        <v>0</v>
      </c>
      <c r="X8795" t="inlineStr"/>
      <c r="Y8795" t="inlineStr"/>
      <c r="Z8795" t="inlineStr">
        <is>
          <t>2025-10-23T12:15:24.860040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0.4660594061391824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2</v>
      </c>
      <c r="V8796" t="n">
        <v>0.5974369645118713</v>
      </c>
      <c r="W8796" t="n">
        <v>0</v>
      </c>
      <c r="X8796" t="inlineStr"/>
      <c r="Y8796" t="inlineStr"/>
      <c r="Z8796" t="inlineStr">
        <is>
          <t>2025-10-23T12:15:24.860040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0.4660594061391824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2</v>
      </c>
      <c r="V8797" t="n">
        <v>1.28479266166687</v>
      </c>
      <c r="W8797" t="n">
        <v>2366</v>
      </c>
      <c r="X8797" t="n">
        <v>0.3472420991294713</v>
      </c>
      <c r="Y8797" t="n">
        <v>15663</v>
      </c>
      <c r="Z8797" t="inlineStr">
        <is>
          <t>2025-10-23T12:15:24.860040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0.4660594061391824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2</v>
      </c>
      <c r="V8798" t="n">
        <v>1.174189567565918</v>
      </c>
      <c r="W8798" t="n">
        <v>0</v>
      </c>
      <c r="X8798" t="inlineStr"/>
      <c r="Y8798" t="inlineStr"/>
      <c r="Z8798" t="inlineStr">
        <is>
          <t>2025-10-23T12:15:24.860040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0.4660594061391824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2</v>
      </c>
      <c r="V8799" t="n">
        <v>0.6851863861083984</v>
      </c>
      <c r="W8799" t="n">
        <v>0</v>
      </c>
      <c r="X8799" t="inlineStr"/>
      <c r="Y8799" t="inlineStr"/>
      <c r="Z8799" t="inlineStr">
        <is>
          <t>2025-10-23T12:15:24.860040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0.4660594061391824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2</v>
      </c>
      <c r="V8800" t="n">
        <v>0.6168210506439209</v>
      </c>
      <c r="W8800" t="n">
        <v>0</v>
      </c>
      <c r="X8800" t="inlineStr"/>
      <c r="Y8800" t="inlineStr"/>
      <c r="Z8800" t="inlineStr">
        <is>
          <t>2025-10-23T12:15:24.860040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0.4660594061391824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2</v>
      </c>
      <c r="V8801" t="n">
        <v>0.2239694595336914</v>
      </c>
      <c r="W8801" t="n">
        <v>0</v>
      </c>
      <c r="X8801" t="inlineStr"/>
      <c r="Y8801" t="inlineStr"/>
      <c r="Z8801" t="inlineStr">
        <is>
          <t>2025-10-23T12:15:24.860040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0.4660594061391824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2</v>
      </c>
      <c r="V8802" t="n">
        <v>0.5285953879356384</v>
      </c>
      <c r="W8802" t="n">
        <v>0</v>
      </c>
      <c r="X8802" t="inlineStr"/>
      <c r="Y8802" t="inlineStr"/>
      <c r="Z8802" t="inlineStr">
        <is>
          <t>2025-10-23T12:15:24.860040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0.4660594061391824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3</v>
      </c>
      <c r="V8803" t="n">
        <v>0.5017564296722412</v>
      </c>
      <c r="W8803" t="n">
        <v>0</v>
      </c>
      <c r="X8803" t="inlineStr"/>
      <c r="Y8803" t="inlineStr"/>
      <c r="Z8803" t="inlineStr">
        <is>
          <t>2025-10-23T12:15:24.860040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0.4660594061391824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2</v>
      </c>
      <c r="V8804" t="n">
        <v>1.274163246154785</v>
      </c>
      <c r="W8804" t="n">
        <v>0</v>
      </c>
      <c r="X8804" t="inlineStr"/>
      <c r="Y8804" t="inlineStr"/>
      <c r="Z8804" t="inlineStr">
        <is>
          <t>2025-10-23T12:15:24.860040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0.4660594061391824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2</v>
      </c>
      <c r="V8805" t="n">
        <v>0.5516952276229858</v>
      </c>
      <c r="W8805" t="n">
        <v>0</v>
      </c>
      <c r="X8805" t="inlineStr"/>
      <c r="Y8805" t="inlineStr"/>
      <c r="Z8805" t="inlineStr">
        <is>
          <t>2025-10-23T12:15:24.860040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0.4660594061391824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2</v>
      </c>
      <c r="V8806" t="n">
        <v>0.7409623861312866</v>
      </c>
      <c r="W8806" t="n">
        <v>0</v>
      </c>
      <c r="X8806" t="inlineStr"/>
      <c r="Y8806" t="inlineStr"/>
      <c r="Z8806" t="inlineStr">
        <is>
          <t>2025-10-23T12:15:24.860040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0.4660594061391824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2</v>
      </c>
      <c r="V8807" t="n">
        <v>0.4752684831619263</v>
      </c>
      <c r="W8807" t="n">
        <v>0</v>
      </c>
      <c r="X8807" t="inlineStr"/>
      <c r="Y8807" t="inlineStr"/>
      <c r="Z8807" t="inlineStr">
        <is>
          <t>2025-10-23T12:15:24.860040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0.4660594061391824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2</v>
      </c>
      <c r="V8808" t="n">
        <v>1.144584655761719</v>
      </c>
      <c r="W8808" t="n">
        <v>0</v>
      </c>
      <c r="X8808" t="inlineStr"/>
      <c r="Y8808" t="inlineStr"/>
      <c r="Z8808" t="inlineStr">
        <is>
          <t>2025-10-23T12:15:24.860040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0.4660594061391824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2</v>
      </c>
      <c r="V8809" t="n">
        <v>0.5982073545455933</v>
      </c>
      <c r="W8809" t="n">
        <v>0</v>
      </c>
      <c r="X8809" t="inlineStr"/>
      <c r="Y8809" t="inlineStr"/>
      <c r="Z8809" t="inlineStr">
        <is>
          <t>2025-10-23T12:15:24.860040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0.4660594061391824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2</v>
      </c>
      <c r="V8810" t="n">
        <v>0.6845731735229492</v>
      </c>
      <c r="W8810" t="n">
        <v>0</v>
      </c>
      <c r="X8810" t="inlineStr"/>
      <c r="Y8810" t="inlineStr"/>
      <c r="Z8810" t="inlineStr">
        <is>
          <t>2025-10-23T12:15:24.860040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0.4660594061391824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2</v>
      </c>
      <c r="V8811" t="n">
        <v>0.7109655141830444</v>
      </c>
      <c r="W8811" t="n">
        <v>0</v>
      </c>
      <c r="X8811" t="inlineStr"/>
      <c r="Y8811" t="inlineStr"/>
      <c r="Z8811" t="inlineStr">
        <is>
          <t>2025-10-23T12:15:24.860040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0.4660594061391824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2</v>
      </c>
      <c r="V8812" t="n">
        <v>0.9714784026145935</v>
      </c>
      <c r="W8812" t="n">
        <v>0</v>
      </c>
      <c r="X8812" t="inlineStr"/>
      <c r="Y8812" t="inlineStr"/>
      <c r="Z8812" t="inlineStr">
        <is>
          <t>2025-10-23T12:15:24.860040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0.4660594061391824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2</v>
      </c>
      <c r="V8813" t="n">
        <v>0.4062016606330872</v>
      </c>
      <c r="W8813" t="n">
        <v>0</v>
      </c>
      <c r="X8813" t="inlineStr"/>
      <c r="Y8813" t="inlineStr"/>
      <c r="Z8813" t="inlineStr">
        <is>
          <t>2025-10-23T12:15:24.860040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0.4660594061391824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2</v>
      </c>
      <c r="V8814" t="n">
        <v>0.3443094193935394</v>
      </c>
      <c r="W8814" t="n">
        <v>0</v>
      </c>
      <c r="X8814" t="inlineStr"/>
      <c r="Y8814" t="inlineStr"/>
      <c r="Z8814" t="inlineStr">
        <is>
          <t>2025-10-23T12:15:24.860040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0.4660594061391824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2</v>
      </c>
      <c r="V8815" t="n">
        <v>0.614482045173645</v>
      </c>
      <c r="W8815" t="n">
        <v>0</v>
      </c>
      <c r="X8815" t="inlineStr"/>
      <c r="Y8815" t="inlineStr"/>
      <c r="Z8815" t="inlineStr">
        <is>
          <t>2025-10-23T12:15:24.860040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0.4660594061391824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2</v>
      </c>
      <c r="V8816" t="n">
        <v>0.2971884906291962</v>
      </c>
      <c r="W8816" t="n">
        <v>0</v>
      </c>
      <c r="X8816" t="inlineStr"/>
      <c r="Y8816" t="inlineStr"/>
      <c r="Z8816" t="inlineStr">
        <is>
          <t>2025-10-23T12:15:24.860040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0.4660594061391824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0.4285714285714285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2</v>
      </c>
      <c r="V8817" t="n">
        <v>1.092361927032471</v>
      </c>
      <c r="W8817" t="n">
        <v>0</v>
      </c>
      <c r="X8817" t="inlineStr"/>
      <c r="Y8817" t="inlineStr"/>
      <c r="Z8817" t="inlineStr">
        <is>
          <t>2025-10-23T12:15:24.860040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0.4660594061391824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2</v>
      </c>
      <c r="V8818" t="n">
        <v>0.3832155466079712</v>
      </c>
      <c r="W8818" t="n">
        <v>0</v>
      </c>
      <c r="X8818" t="inlineStr"/>
      <c r="Y8818" t="inlineStr"/>
      <c r="Z8818" t="inlineStr">
        <is>
          <t>2025-10-23T12:15:24.860040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0.4660594061391824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2</v>
      </c>
      <c r="V8819" t="n">
        <v>0.8203389048576355</v>
      </c>
      <c r="W8819" t="n">
        <v>0</v>
      </c>
      <c r="X8819" t="inlineStr"/>
      <c r="Y8819" t="inlineStr"/>
      <c r="Z8819" t="inlineStr">
        <is>
          <t>2025-10-23T12:15:24.860040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0.4660594061391824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2</v>
      </c>
      <c r="V8820" t="n">
        <v>0.5224118828773499</v>
      </c>
      <c r="W8820" t="n">
        <v>0</v>
      </c>
      <c r="X8820" t="inlineStr"/>
      <c r="Y8820" t="inlineStr"/>
      <c r="Z8820" t="inlineStr">
        <is>
          <t>2025-10-23T12:15:24.860040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0.4660594061391824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0.4285714285714285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2</v>
      </c>
      <c r="V8821" t="n">
        <v>1.000058650970459</v>
      </c>
      <c r="W8821" t="n">
        <v>0</v>
      </c>
      <c r="X8821" t="inlineStr"/>
      <c r="Y8821" t="inlineStr"/>
      <c r="Z8821" t="inlineStr">
        <is>
          <t>2025-10-23T12:15:24.860040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0.4660594061391824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2</v>
      </c>
      <c r="V8822" t="n">
        <v>0.2341974526643753</v>
      </c>
      <c r="W8822" t="n">
        <v>0</v>
      </c>
      <c r="X8822" t="inlineStr"/>
      <c r="Y8822" t="inlineStr"/>
      <c r="Z8822" t="inlineStr">
        <is>
          <t>2025-10-23T12:15:24.860040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0.4660594061391824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2</v>
      </c>
      <c r="V8823" t="n">
        <v>0.5495051741600037</v>
      </c>
      <c r="W8823" t="n">
        <v>0</v>
      </c>
      <c r="X8823" t="inlineStr"/>
      <c r="Y8823" t="inlineStr"/>
      <c r="Z8823" t="inlineStr">
        <is>
          <t>2025-10-23T12:15:24.860040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0.4660594061391824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2</v>
      </c>
      <c r="V8824" t="n">
        <v>0.3902847766876221</v>
      </c>
      <c r="W8824" t="n">
        <v>0</v>
      </c>
      <c r="X8824" t="inlineStr"/>
      <c r="Y8824" t="inlineStr"/>
      <c r="Z8824" t="inlineStr">
        <is>
          <t>2025-10-23T12:15:24.860040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0.4660594061391824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2</v>
      </c>
      <c r="V8825" t="n">
        <v>0.5984780192375183</v>
      </c>
      <c r="W8825" t="n">
        <v>0</v>
      </c>
      <c r="X8825" t="inlineStr"/>
      <c r="Y8825" t="inlineStr"/>
      <c r="Z8825" t="inlineStr">
        <is>
          <t>2025-10-23T12:15:24.860040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0.4660594061391824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2</v>
      </c>
      <c r="V8826" t="n">
        <v>0.6137561202049255</v>
      </c>
      <c r="W8826" t="n">
        <v>0</v>
      </c>
      <c r="X8826" t="inlineStr"/>
      <c r="Y8826" t="inlineStr"/>
      <c r="Z8826" t="inlineStr">
        <is>
          <t>2025-10-23T12:15:24.860040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0.4660594061391824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2</v>
      </c>
      <c r="V8827" t="n">
        <v>0.3246822953224182</v>
      </c>
      <c r="W8827" t="n">
        <v>0</v>
      </c>
      <c r="X8827" t="inlineStr"/>
      <c r="Y8827" t="inlineStr"/>
      <c r="Z8827" t="inlineStr">
        <is>
          <t>2025-10-23T12:15:24.860040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0.4660594061391824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2</v>
      </c>
      <c r="V8828" t="n">
        <v>0.3436610698699951</v>
      </c>
      <c r="W8828" t="n">
        <v>0</v>
      </c>
      <c r="X8828" t="inlineStr"/>
      <c r="Y8828" t="inlineStr"/>
      <c r="Z8828" t="inlineStr">
        <is>
          <t>2025-10-23T12:15:24.860040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0.4660594061391824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2</v>
      </c>
      <c r="V8829" t="n">
        <v>0.2349108457565308</v>
      </c>
      <c r="W8829" t="n">
        <v>0</v>
      </c>
      <c r="X8829" t="inlineStr"/>
      <c r="Y8829" t="inlineStr"/>
      <c r="Z8829" t="inlineStr">
        <is>
          <t>2025-10-23T12:15:24.860040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0.4660594061391824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2</v>
      </c>
      <c r="V8830" t="n">
        <v>0.6209166646003723</v>
      </c>
      <c r="W8830" t="n">
        <v>0</v>
      </c>
      <c r="X8830" t="inlineStr"/>
      <c r="Y8830" t="inlineStr"/>
      <c r="Z8830" t="inlineStr">
        <is>
          <t>2025-10-23T12:15:24.860040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0.4660594061391824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2</v>
      </c>
      <c r="V8831" t="n">
        <v>0.8948633670806885</v>
      </c>
      <c r="W8831" t="n">
        <v>0</v>
      </c>
      <c r="X8831" t="inlineStr"/>
      <c r="Y8831" t="inlineStr"/>
      <c r="Z8831" t="inlineStr">
        <is>
          <t>2025-10-23T12:15:24.860040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0.4660594061391824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2</v>
      </c>
      <c r="V8832" t="n">
        <v>0.8736295104026794</v>
      </c>
      <c r="W8832" t="n">
        <v>0</v>
      </c>
      <c r="X8832" t="inlineStr"/>
      <c r="Y8832" t="inlineStr"/>
      <c r="Z8832" t="inlineStr">
        <is>
          <t>2025-10-23T12:15:24.860040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0.4660594061391824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2</v>
      </c>
      <c r="V8833" t="n">
        <v>0.6598721146583557</v>
      </c>
      <c r="W8833" t="n">
        <v>0</v>
      </c>
      <c r="X8833" t="inlineStr"/>
      <c r="Y8833" t="inlineStr"/>
      <c r="Z8833" t="inlineStr">
        <is>
          <t>2025-10-23T12:15:24.860040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0.4660594061391824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2</v>
      </c>
      <c r="V8834" t="n">
        <v>0.4264334738254547</v>
      </c>
      <c r="W8834" t="n">
        <v>0</v>
      </c>
      <c r="X8834" t="inlineStr"/>
      <c r="Y8834" t="inlineStr"/>
      <c r="Z8834" t="inlineStr">
        <is>
          <t>2025-10-23T12:15:24.860040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0.4660594061391824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2</v>
      </c>
      <c r="V8835" t="n">
        <v>0.7735373973846436</v>
      </c>
      <c r="W8835" t="n">
        <v>0</v>
      </c>
      <c r="X8835" t="inlineStr"/>
      <c r="Y8835" t="inlineStr"/>
      <c r="Z8835" t="inlineStr">
        <is>
          <t>2025-10-23T12:15:24.860040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0.4660594061391824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2</v>
      </c>
      <c r="V8836" t="n">
        <v>0.5611761212348938</v>
      </c>
      <c r="W8836" t="n">
        <v>0</v>
      </c>
      <c r="X8836" t="inlineStr"/>
      <c r="Y8836" t="inlineStr"/>
      <c r="Z8836" t="inlineStr">
        <is>
          <t>2025-10-23T12:15:24.860040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0.4660594061391824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2</v>
      </c>
      <c r="V8837" t="n">
        <v>0.7202626466751099</v>
      </c>
      <c r="W8837" t="n">
        <v>0</v>
      </c>
      <c r="X8837" t="inlineStr"/>
      <c r="Y8837" t="inlineStr"/>
      <c r="Z8837" t="inlineStr">
        <is>
          <t>2025-10-23T12:15:24.860040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0.4660594061391824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2</v>
      </c>
      <c r="V8838" t="n">
        <v>0.4718105792999268</v>
      </c>
      <c r="W8838" t="n">
        <v>0</v>
      </c>
      <c r="X8838" t="inlineStr"/>
      <c r="Y8838" t="inlineStr"/>
      <c r="Z8838" t="inlineStr">
        <is>
          <t>2025-10-23T12:15:24.860040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0.4660594061391824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2</v>
      </c>
      <c r="V8839" t="n">
        <v>0.3617606461048126</v>
      </c>
      <c r="W8839" t="n">
        <v>0</v>
      </c>
      <c r="X8839" t="inlineStr"/>
      <c r="Y8839" t="inlineStr"/>
      <c r="Z8839" t="inlineStr">
        <is>
          <t>2025-10-23T12:15:24.860040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0.4660594061391824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2</v>
      </c>
      <c r="V8840" t="n">
        <v>0.3247992098331451</v>
      </c>
      <c r="W8840" t="n">
        <v>0</v>
      </c>
      <c r="X8840" t="inlineStr"/>
      <c r="Y8840" t="inlineStr"/>
      <c r="Z8840" t="inlineStr">
        <is>
          <t>2025-10-23T12:15:24.860040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0.4660594061391824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2</v>
      </c>
      <c r="V8841" t="n">
        <v>0.4880708456039429</v>
      </c>
      <c r="W8841" t="n">
        <v>0</v>
      </c>
      <c r="X8841" t="inlineStr"/>
      <c r="Y8841" t="inlineStr"/>
      <c r="Z8841" t="inlineStr">
        <is>
          <t>2025-10-23T12:15:24.860040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0.4660594061391824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2</v>
      </c>
      <c r="V8842" t="n">
        <v>0.2729308605194092</v>
      </c>
      <c r="W8842" t="n">
        <v>0</v>
      </c>
      <c r="X8842" t="inlineStr"/>
      <c r="Y8842" t="inlineStr"/>
      <c r="Z8842" t="inlineStr">
        <is>
          <t>2025-10-23T12:15:24.860040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0.4660594061391824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2</v>
      </c>
      <c r="V8843" t="n">
        <v>0.2812758684158325</v>
      </c>
      <c r="W8843" t="n">
        <v>0</v>
      </c>
      <c r="X8843" t="inlineStr"/>
      <c r="Y8843" t="inlineStr"/>
      <c r="Z8843" t="inlineStr">
        <is>
          <t>2025-10-23T12:15:24.875689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0.4660594061391824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2</v>
      </c>
      <c r="V8844" t="n">
        <v>0.6837944984436035</v>
      </c>
      <c r="W8844" t="n">
        <v>0</v>
      </c>
      <c r="X8844" t="inlineStr"/>
      <c r="Y8844" t="inlineStr"/>
      <c r="Z8844" t="inlineStr">
        <is>
          <t>2025-10-23T12:15:24.875689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0.4660594061391824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2</v>
      </c>
      <c r="V8845" t="n">
        <v>0.4786245822906494</v>
      </c>
      <c r="W8845" t="n">
        <v>0</v>
      </c>
      <c r="X8845" t="inlineStr"/>
      <c r="Y8845" t="inlineStr"/>
      <c r="Z8845" t="inlineStr">
        <is>
          <t>2025-10-23T12:15:24.875689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0.4660594061391824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2</v>
      </c>
      <c r="V8846" t="n">
        <v>0.2761391997337341</v>
      </c>
      <c r="W8846" t="n">
        <v>0</v>
      </c>
      <c r="X8846" t="inlineStr"/>
      <c r="Y8846" t="inlineStr"/>
      <c r="Z8846" t="inlineStr">
        <is>
          <t>2025-10-23T12:15:24.875689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0.4660594061391824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2</v>
      </c>
      <c r="V8847" t="n">
        <v>0.7172873616218567</v>
      </c>
      <c r="W8847" t="n">
        <v>0</v>
      </c>
      <c r="X8847" t="inlineStr"/>
      <c r="Y8847" t="inlineStr"/>
      <c r="Z8847" t="inlineStr">
        <is>
          <t>2025-10-23T12:15:24.875689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0.4660594061391824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2</v>
      </c>
      <c r="V8848" t="n">
        <v>0.2549707293510437</v>
      </c>
      <c r="W8848" t="n">
        <v>0</v>
      </c>
      <c r="X8848" t="inlineStr"/>
      <c r="Y8848" t="inlineStr"/>
      <c r="Z8848" t="inlineStr">
        <is>
          <t>2025-10-23T12:15:24.875689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0.4660594061391824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2</v>
      </c>
      <c r="V8849" t="n">
        <v>1.31822681427002</v>
      </c>
      <c r="W8849" t="n">
        <v>0</v>
      </c>
      <c r="X8849" t="inlineStr"/>
      <c r="Y8849" t="inlineStr"/>
      <c r="Z8849" t="inlineStr">
        <is>
          <t>2025-10-23T12:15:24.875689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0.4660594061391824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2</v>
      </c>
      <c r="V8850" t="n">
        <v>0.6049714088439941</v>
      </c>
      <c r="W8850" t="n">
        <v>0</v>
      </c>
      <c r="X8850" t="inlineStr"/>
      <c r="Y8850" t="inlineStr"/>
      <c r="Z8850" t="inlineStr">
        <is>
          <t>2025-10-23T12:15:24.875689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0.4660594061391824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2</v>
      </c>
      <c r="V8851" t="n">
        <v>0.5512235164642334</v>
      </c>
      <c r="W8851" t="n">
        <v>0</v>
      </c>
      <c r="X8851" t="inlineStr"/>
      <c r="Y8851" t="inlineStr"/>
      <c r="Z8851" t="inlineStr">
        <is>
          <t>2025-10-23T12:15:24.875689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0.4660594061391824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2</v>
      </c>
      <c r="V8852" t="n">
        <v>0.5921784639358521</v>
      </c>
      <c r="W8852" t="n">
        <v>0</v>
      </c>
      <c r="X8852" t="inlineStr"/>
      <c r="Y8852" t="inlineStr"/>
      <c r="Z8852" t="inlineStr">
        <is>
          <t>2025-10-23T12:15:24.875689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0.4660594061391824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2</v>
      </c>
      <c r="V8853" t="n">
        <v>0.2904669642448425</v>
      </c>
      <c r="W8853" t="n">
        <v>0</v>
      </c>
      <c r="X8853" t="inlineStr"/>
      <c r="Y8853" t="inlineStr"/>
      <c r="Z8853" t="inlineStr">
        <is>
          <t>2025-10-23T12:15:24.875689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0.4660594061391824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2</v>
      </c>
      <c r="V8854" t="n">
        <v>1.076092481613159</v>
      </c>
      <c r="W8854" t="n">
        <v>0</v>
      </c>
      <c r="X8854" t="inlineStr"/>
      <c r="Y8854" t="inlineStr"/>
      <c r="Z8854" t="inlineStr">
        <is>
          <t>2025-10-23T12:15:24.875689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0.4660594061391824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2</v>
      </c>
      <c r="V8855" t="n">
        <v>0.4005050659179688</v>
      </c>
      <c r="W8855" t="n">
        <v>0</v>
      </c>
      <c r="X8855" t="inlineStr"/>
      <c r="Y8855" t="inlineStr"/>
      <c r="Z8855" t="inlineStr">
        <is>
          <t>2025-10-23T12:15:24.875689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0.4660594061391824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2</v>
      </c>
      <c r="V8856" t="n">
        <v>0.2853993773460388</v>
      </c>
      <c r="W8856" t="n">
        <v>0</v>
      </c>
      <c r="X8856" t="inlineStr"/>
      <c r="Y8856" t="inlineStr"/>
      <c r="Z8856" t="inlineStr">
        <is>
          <t>2025-10-23T12:15:24.878706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0.4660594061391824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0.4285714285714285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2</v>
      </c>
      <c r="V8857" t="n">
        <v>1.181713461875916</v>
      </c>
      <c r="W8857" t="n">
        <v>0</v>
      </c>
      <c r="X8857" t="inlineStr"/>
      <c r="Y8857" t="inlineStr"/>
      <c r="Z8857" t="inlineStr">
        <is>
          <t>2025-10-23T12:15:24.878706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0.4660594061391824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2</v>
      </c>
      <c r="V8858" t="n">
        <v>0.6046539545059204</v>
      </c>
      <c r="W8858" t="n">
        <v>0</v>
      </c>
      <c r="X8858" t="inlineStr"/>
      <c r="Y8858" t="inlineStr"/>
      <c r="Z8858" t="inlineStr">
        <is>
          <t>2025-10-23T12:15:24.878706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0.4660594061391824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2</v>
      </c>
      <c r="V8859" t="n">
        <v>0.7146170139312744</v>
      </c>
      <c r="W8859" t="n">
        <v>0</v>
      </c>
      <c r="X8859" t="inlineStr"/>
      <c r="Y8859" t="inlineStr"/>
      <c r="Z8859" t="inlineStr">
        <is>
          <t>2025-10-23T12:15:24.879701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0.4660594061391824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2</v>
      </c>
      <c r="V8860" t="n">
        <v>0.6733273267745972</v>
      </c>
      <c r="W8860" t="n">
        <v>0</v>
      </c>
      <c r="X8860" t="inlineStr"/>
      <c r="Y8860" t="inlineStr"/>
      <c r="Z8860" t="inlineStr">
        <is>
          <t>2025-10-23T12:15:24.879701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0.4660594061391824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2</v>
      </c>
      <c r="V8861" t="n">
        <v>0.7558524012565613</v>
      </c>
      <c r="W8861" t="n">
        <v>0</v>
      </c>
      <c r="X8861" t="inlineStr"/>
      <c r="Y8861" t="inlineStr"/>
      <c r="Z8861" t="inlineStr">
        <is>
          <t>2025-10-23T12:15:24.879701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0.4660594061391824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2</v>
      </c>
      <c r="V8862" t="n">
        <v>0.3429914116859436</v>
      </c>
      <c r="W8862" t="n">
        <v>0</v>
      </c>
      <c r="X8862" t="inlineStr"/>
      <c r="Y8862" t="inlineStr"/>
      <c r="Z8862" t="inlineStr">
        <is>
          <t>2025-10-23T12:15:24.879701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0.4660594061391824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2</v>
      </c>
      <c r="V8863" t="n">
        <v>0.4454162120819092</v>
      </c>
      <c r="W8863" t="n">
        <v>0</v>
      </c>
      <c r="X8863" t="inlineStr"/>
      <c r="Y8863" t="inlineStr"/>
      <c r="Z8863" t="inlineStr">
        <is>
          <t>2025-10-23T12:15:24.880700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0.4660594061391824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2</v>
      </c>
      <c r="V8864" t="n">
        <v>0.4534423649311066</v>
      </c>
      <c r="W8864" t="n">
        <v>0</v>
      </c>
      <c r="X8864" t="inlineStr"/>
      <c r="Y8864" t="inlineStr"/>
      <c r="Z8864" t="inlineStr">
        <is>
          <t>2025-10-23T12:15:24.880700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0.4660594061391824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2</v>
      </c>
      <c r="V8865" t="n">
        <v>0.5442789196968079</v>
      </c>
      <c r="W8865" t="n">
        <v>0</v>
      </c>
      <c r="X8865" t="inlineStr"/>
      <c r="Y8865" t="inlineStr"/>
      <c r="Z8865" t="inlineStr">
        <is>
          <t>2025-10-23T12:15:24.880700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0.4660594061391824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2</v>
      </c>
      <c r="V8866" t="n">
        <v>0.9325294494628906</v>
      </c>
      <c r="W8866" t="n">
        <v>0</v>
      </c>
      <c r="X8866" t="inlineStr"/>
      <c r="Y8866" t="inlineStr"/>
      <c r="Z8866" t="inlineStr">
        <is>
          <t>2025-10-23T12:15:24.880700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0.4660594061391824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2</v>
      </c>
      <c r="V8867" t="n">
        <v>0.2200088202953339</v>
      </c>
      <c r="W8867" t="n">
        <v>0</v>
      </c>
      <c r="X8867" t="inlineStr"/>
      <c r="Y8867" t="inlineStr"/>
      <c r="Z8867" t="inlineStr">
        <is>
          <t>2025-10-23T12:15:24.880700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0.4660594061391824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2</v>
      </c>
      <c r="V8868" t="n">
        <v>0.9379987716674805</v>
      </c>
      <c r="W8868" t="n">
        <v>0</v>
      </c>
      <c r="X8868" t="inlineStr"/>
      <c r="Y8868" t="inlineStr"/>
      <c r="Z8868" t="inlineStr">
        <is>
          <t>2025-10-23T12:15:24.881701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0.4660594061391824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2</v>
      </c>
      <c r="V8869" t="n">
        <v>0.9552994966506958</v>
      </c>
      <c r="W8869" t="n">
        <v>0</v>
      </c>
      <c r="X8869" t="inlineStr"/>
      <c r="Y8869" t="inlineStr"/>
      <c r="Z8869" t="inlineStr">
        <is>
          <t>2025-10-23T12:15:24.881701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0.4660594061391824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2</v>
      </c>
      <c r="V8870" t="n">
        <v>0.592269241809845</v>
      </c>
      <c r="W8870" t="n">
        <v>0</v>
      </c>
      <c r="X8870" t="inlineStr"/>
      <c r="Y8870" t="inlineStr"/>
      <c r="Z8870" t="inlineStr">
        <is>
          <t>2025-10-23T12:15:24.881701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0.4660594061391824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2</v>
      </c>
      <c r="V8871" t="n">
        <v>0.3622839450836182</v>
      </c>
      <c r="W8871" t="n">
        <v>0</v>
      </c>
      <c r="X8871" t="inlineStr"/>
      <c r="Y8871" t="inlineStr"/>
      <c r="Z8871" t="inlineStr">
        <is>
          <t>2025-10-23T12:15:24.881701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0.4660594061391824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0.4285714285714285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2</v>
      </c>
      <c r="V8872" t="n">
        <v>0.8825567960739136</v>
      </c>
      <c r="W8872" t="n">
        <v>0</v>
      </c>
      <c r="X8872" t="inlineStr"/>
      <c r="Y8872" t="inlineStr"/>
      <c r="Z8872" t="inlineStr">
        <is>
          <t>2025-10-23T12:15:24.881701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0.4660594061391824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2</v>
      </c>
      <c r="V8873" t="n">
        <v>0.4690407514572144</v>
      </c>
      <c r="W8873" t="n">
        <v>0</v>
      </c>
      <c r="X8873" t="inlineStr"/>
      <c r="Y8873" t="inlineStr"/>
      <c r="Z8873" t="inlineStr">
        <is>
          <t>2025-10-23T12:15:24.882699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0.4660594061391824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2</v>
      </c>
      <c r="V8874" t="n">
        <v>0.2200088351964951</v>
      </c>
      <c r="W8874" t="n">
        <v>0</v>
      </c>
      <c r="X8874" t="inlineStr"/>
      <c r="Y8874" t="inlineStr"/>
      <c r="Z8874" t="inlineStr">
        <is>
          <t>2025-10-23T12:15:24.882699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0.4660594061391824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2</v>
      </c>
      <c r="V8875" t="n">
        <v>0.2266436517238617</v>
      </c>
      <c r="W8875" t="n">
        <v>0</v>
      </c>
      <c r="X8875" t="inlineStr"/>
      <c r="Y8875" t="inlineStr"/>
      <c r="Z8875" t="inlineStr">
        <is>
          <t>2025-10-23T12:15:24.882699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0.4660594061391824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2</v>
      </c>
      <c r="V8876" t="n">
        <v>0.263815701007843</v>
      </c>
      <c r="W8876" t="n">
        <v>0</v>
      </c>
      <c r="X8876" t="inlineStr"/>
      <c r="Y8876" t="inlineStr"/>
      <c r="Z8876" t="inlineStr">
        <is>
          <t>2025-10-23T12:15:24.882699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0.4660594061391824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2</v>
      </c>
      <c r="V8877" t="n">
        <v>0.3088359236717224</v>
      </c>
      <c r="W8877" t="n">
        <v>0</v>
      </c>
      <c r="X8877" t="inlineStr"/>
      <c r="Y8877" t="inlineStr"/>
      <c r="Z8877" t="inlineStr">
        <is>
          <t>2025-10-23T12:15:24.883699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0.4660594061391824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2</v>
      </c>
      <c r="V8878" t="n">
        <v>0.245049923658371</v>
      </c>
      <c r="W8878" t="n">
        <v>0</v>
      </c>
      <c r="X8878" t="inlineStr"/>
      <c r="Y8878" t="inlineStr"/>
      <c r="Z8878" t="inlineStr">
        <is>
          <t>2025-10-23T12:15:24.883699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0.4660594061391824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2</v>
      </c>
      <c r="V8879" t="n">
        <v>0.5973121523857117</v>
      </c>
      <c r="W8879" t="n">
        <v>0</v>
      </c>
      <c r="X8879" t="inlineStr"/>
      <c r="Y8879" t="inlineStr"/>
      <c r="Z8879" t="inlineStr">
        <is>
          <t>2025-10-23T12:15:24.883699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0.4660594061391824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2</v>
      </c>
      <c r="V8880" t="n">
        <v>0.6573617458343506</v>
      </c>
      <c r="W8880" t="n">
        <v>0</v>
      </c>
      <c r="X8880" t="inlineStr"/>
      <c r="Y8880" t="inlineStr"/>
      <c r="Z8880" t="inlineStr">
        <is>
          <t>2025-10-23T12:15:24.884303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0.4660594061391824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2</v>
      </c>
      <c r="V8881" t="n">
        <v>0.6538281440734863</v>
      </c>
      <c r="W8881" t="n">
        <v>0</v>
      </c>
      <c r="X8881" t="inlineStr"/>
      <c r="Y8881" t="inlineStr"/>
      <c r="Z8881" t="inlineStr">
        <is>
          <t>2025-10-23T12:15:24.884303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0.4660594061391824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2</v>
      </c>
      <c r="V8882" t="n">
        <v>0.6348689794540405</v>
      </c>
      <c r="W8882" t="n">
        <v>0</v>
      </c>
      <c r="X8882" t="inlineStr"/>
      <c r="Y8882" t="inlineStr"/>
      <c r="Z8882" t="inlineStr">
        <is>
          <t>2025-10-23T12:15:24.884888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0.4660594061391824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2</v>
      </c>
      <c r="V8883" t="n">
        <v>0.4714943170547485</v>
      </c>
      <c r="W8883" t="n">
        <v>0</v>
      </c>
      <c r="X8883" t="inlineStr"/>
      <c r="Y8883" t="inlineStr"/>
      <c r="Z8883" t="inlineStr">
        <is>
          <t>2025-10-23T12:15:24.885171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0.4660594061391824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2</v>
      </c>
      <c r="V8884" t="n">
        <v>0.8243110775947571</v>
      </c>
      <c r="W8884" t="n">
        <v>0</v>
      </c>
      <c r="X8884" t="inlineStr"/>
      <c r="Y8884" t="inlineStr"/>
      <c r="Z8884" t="inlineStr">
        <is>
          <t>2025-10-23T12:15:24.885171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0.4660594061391824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2</v>
      </c>
      <c r="V8885" t="n">
        <v>0.4603799879550934</v>
      </c>
      <c r="W8885" t="n">
        <v>0</v>
      </c>
      <c r="X8885" t="inlineStr"/>
      <c r="Y8885" t="inlineStr"/>
      <c r="Z8885" t="inlineStr">
        <is>
          <t>2025-10-23T12:15:24.885171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0.4660594061391824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2</v>
      </c>
      <c r="V8886" t="n">
        <v>0.3996855020523071</v>
      </c>
      <c r="W8886" t="n">
        <v>0</v>
      </c>
      <c r="X8886" t="inlineStr"/>
      <c r="Y8886" t="inlineStr"/>
      <c r="Z8886" t="inlineStr">
        <is>
          <t>2025-10-23T12:15:24.885171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0.4660594061391824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2</v>
      </c>
      <c r="V8887" t="n">
        <v>0.5628852844238281</v>
      </c>
      <c r="W8887" t="n">
        <v>0</v>
      </c>
      <c r="X8887" t="inlineStr"/>
      <c r="Y8887" t="inlineStr"/>
      <c r="Z8887" t="inlineStr">
        <is>
          <t>2025-10-23T12:15:24.885171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0.4660594061391824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2</v>
      </c>
      <c r="V8888" t="n">
        <v>0.6632798314094543</v>
      </c>
      <c r="W8888" t="n">
        <v>0</v>
      </c>
      <c r="X8888" t="inlineStr"/>
      <c r="Y8888" t="inlineStr"/>
      <c r="Z8888" t="inlineStr">
        <is>
          <t>2025-10-23T12:15:24.885171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0.4660594061391824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2</v>
      </c>
      <c r="V8889" t="n">
        <v>0.6320693492889404</v>
      </c>
      <c r="W8889" t="n">
        <v>0</v>
      </c>
      <c r="X8889" t="inlineStr"/>
      <c r="Y8889" t="inlineStr"/>
      <c r="Z8889" t="inlineStr">
        <is>
          <t>2025-10-23T12:15:24.885171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0.4660594061391824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2</v>
      </c>
      <c r="V8890" t="n">
        <v>0.3226128220558167</v>
      </c>
      <c r="W8890" t="n">
        <v>0</v>
      </c>
      <c r="X8890" t="inlineStr"/>
      <c r="Y8890" t="inlineStr"/>
      <c r="Z8890" t="inlineStr">
        <is>
          <t>2025-10-23T12:15:24.885171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0.4660594061391824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2</v>
      </c>
      <c r="V8891" t="n">
        <v>0.2400160133838654</v>
      </c>
      <c r="W8891" t="n">
        <v>0</v>
      </c>
      <c r="X8891" t="inlineStr"/>
      <c r="Y8891" t="inlineStr"/>
      <c r="Z8891" t="inlineStr">
        <is>
          <t>2025-10-23T12:15:24.885171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0.4660594061391824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2</v>
      </c>
      <c r="V8892" t="n">
        <v>0.3167306482791901</v>
      </c>
      <c r="W8892" t="n">
        <v>0</v>
      </c>
      <c r="X8892" t="inlineStr"/>
      <c r="Y8892" t="inlineStr"/>
      <c r="Z8892" t="inlineStr">
        <is>
          <t>2025-10-23T12:15:24.885171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0.4660594061391824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2</v>
      </c>
      <c r="V8893" t="n">
        <v>0.3835976421833038</v>
      </c>
      <c r="W8893" t="n">
        <v>0</v>
      </c>
      <c r="X8893" t="inlineStr"/>
      <c r="Y8893" t="inlineStr"/>
      <c r="Z8893" t="inlineStr">
        <is>
          <t>2025-10-23T12:15:24.885171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0.4660594061391824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2</v>
      </c>
      <c r="V8894" t="n">
        <v>0.4799543619155884</v>
      </c>
      <c r="W8894" t="n">
        <v>0</v>
      </c>
      <c r="X8894" t="inlineStr"/>
      <c r="Y8894" t="inlineStr"/>
      <c r="Z8894" t="inlineStr">
        <is>
          <t>2025-10-23T12:15:24.885171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0.4660594061391824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2</v>
      </c>
      <c r="V8895" t="n">
        <v>0.4972861409187317</v>
      </c>
      <c r="W8895" t="n">
        <v>0</v>
      </c>
      <c r="X8895" t="inlineStr"/>
      <c r="Y8895" t="inlineStr"/>
      <c r="Z8895" t="inlineStr">
        <is>
          <t>2025-10-23T12:15:24.885171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0.4660594061391824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2</v>
      </c>
      <c r="V8896" t="n">
        <v>0.5226183533668518</v>
      </c>
      <c r="W8896" t="n">
        <v>0</v>
      </c>
      <c r="X8896" t="inlineStr"/>
      <c r="Y8896" t="inlineStr"/>
      <c r="Z8896" t="inlineStr">
        <is>
          <t>2025-10-23T12:15:24.885171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0.4660594061391824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2</v>
      </c>
      <c r="V8897" t="n">
        <v>0.4650801718235016</v>
      </c>
      <c r="W8897" t="n">
        <v>0</v>
      </c>
      <c r="X8897" t="inlineStr"/>
      <c r="Y8897" t="inlineStr"/>
      <c r="Z8897" t="inlineStr">
        <is>
          <t>2025-10-23T12:15:24.885171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0.4660594061391824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2</v>
      </c>
      <c r="V8898" t="n">
        <v>0.2610426247119904</v>
      </c>
      <c r="W8898" t="n">
        <v>0</v>
      </c>
      <c r="X8898" t="inlineStr"/>
      <c r="Y8898" t="inlineStr"/>
      <c r="Z8898" t="inlineStr">
        <is>
          <t>2025-10-23T12:15:24.885171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0.4660594061391824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2</v>
      </c>
      <c r="V8899" t="n">
        <v>0.4283856153488159</v>
      </c>
      <c r="W8899" t="n">
        <v>0</v>
      </c>
      <c r="X8899" t="inlineStr"/>
      <c r="Y8899" t="inlineStr"/>
      <c r="Z8899" t="inlineStr">
        <is>
          <t>2025-10-23T12:15:24.885171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0.4660594061391824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2</v>
      </c>
      <c r="V8900" t="n">
        <v>0.2960569262504578</v>
      </c>
      <c r="W8900" t="n">
        <v>0</v>
      </c>
      <c r="X8900" t="inlineStr"/>
      <c r="Y8900" t="inlineStr"/>
      <c r="Z8900" t="inlineStr">
        <is>
          <t>2025-10-23T12:15:24.885171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0.4660594061391824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2</v>
      </c>
      <c r="V8901" t="n">
        <v>0.737575888633728</v>
      </c>
      <c r="W8901" t="n">
        <v>0</v>
      </c>
      <c r="X8901" t="inlineStr"/>
      <c r="Y8901" t="inlineStr"/>
      <c r="Z8901" t="inlineStr">
        <is>
          <t>2025-10-23T12:15:24.885171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0.4660594061391824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2</v>
      </c>
      <c r="V8902" t="n">
        <v>0.6662589907646179</v>
      </c>
      <c r="W8902" t="n">
        <v>0</v>
      </c>
      <c r="X8902" t="inlineStr"/>
      <c r="Y8902" t="inlineStr"/>
      <c r="Z8902" t="inlineStr">
        <is>
          <t>2025-10-23T12:15:24.885171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0.4660594061391824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2</v>
      </c>
      <c r="V8903" t="n">
        <v>0.3948235809803009</v>
      </c>
      <c r="W8903" t="n">
        <v>0</v>
      </c>
      <c r="X8903" t="inlineStr"/>
      <c r="Y8903" t="inlineStr"/>
      <c r="Z8903" t="inlineStr">
        <is>
          <t>2025-10-23T12:15:24.885171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0.4660594061391824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0.4285714285714285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2</v>
      </c>
      <c r="V8904" t="n">
        <v>0.8762453198432922</v>
      </c>
      <c r="W8904" t="n">
        <v>0</v>
      </c>
      <c r="X8904" t="inlineStr"/>
      <c r="Y8904" t="inlineStr"/>
      <c r="Z8904" t="inlineStr">
        <is>
          <t>2025-10-23T12:15:24.885171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0.4660594061391824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2</v>
      </c>
      <c r="V8905" t="n">
        <v>0.3267939686775208</v>
      </c>
      <c r="W8905" t="n">
        <v>0</v>
      </c>
      <c r="X8905" t="inlineStr"/>
      <c r="Y8905" t="inlineStr"/>
      <c r="Z8905" t="inlineStr">
        <is>
          <t>2025-10-23T12:15:24.885171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0.4660594061391824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2</v>
      </c>
      <c r="V8906" t="n">
        <v>0.8766399621963501</v>
      </c>
      <c r="W8906" t="n">
        <v>0</v>
      </c>
      <c r="X8906" t="inlineStr"/>
      <c r="Y8906" t="inlineStr"/>
      <c r="Z8906" t="inlineStr">
        <is>
          <t>2025-10-23T12:15:24.885171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0.4660594061391824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2</v>
      </c>
      <c r="V8907" t="n">
        <v>0.5473300218582153</v>
      </c>
      <c r="W8907" t="n">
        <v>0</v>
      </c>
      <c r="X8907" t="inlineStr"/>
      <c r="Y8907" t="inlineStr"/>
      <c r="Z8907" t="inlineStr">
        <is>
          <t>2025-10-23T12:15:24.885171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0.4660594061391824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2</v>
      </c>
      <c r="V8908" t="n">
        <v>0.2257319390773773</v>
      </c>
      <c r="W8908" t="n">
        <v>0</v>
      </c>
      <c r="X8908" t="inlineStr"/>
      <c r="Y8908" t="inlineStr"/>
      <c r="Z8908" t="inlineStr">
        <is>
          <t>2025-10-23T12:15:24.885171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0.4660594061391824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2</v>
      </c>
      <c r="V8909" t="n">
        <v>0.4006597995758057</v>
      </c>
      <c r="W8909" t="n">
        <v>0</v>
      </c>
      <c r="X8909" t="inlineStr"/>
      <c r="Y8909" t="inlineStr"/>
      <c r="Z8909" t="inlineStr">
        <is>
          <t>2025-10-23T12:15:24.885171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0.4660594061391824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2</v>
      </c>
      <c r="V8910" t="n">
        <v>0.3417417109012604</v>
      </c>
      <c r="W8910" t="n">
        <v>0</v>
      </c>
      <c r="X8910" t="inlineStr"/>
      <c r="Y8910" t="inlineStr"/>
      <c r="Z8910" t="inlineStr">
        <is>
          <t>2025-10-23T12:15:24.885171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0.4660594061391824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2</v>
      </c>
      <c r="V8911" t="n">
        <v>0.9970850944519043</v>
      </c>
      <c r="W8911" t="n">
        <v>0</v>
      </c>
      <c r="X8911" t="inlineStr"/>
      <c r="Y8911" t="inlineStr"/>
      <c r="Z8911" t="inlineStr">
        <is>
          <t>2025-10-23T12:15:24.885171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0.4660594061391824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2</v>
      </c>
      <c r="V8912" t="n">
        <v>0.5920586585998535</v>
      </c>
      <c r="W8912" t="n">
        <v>0</v>
      </c>
      <c r="X8912" t="inlineStr"/>
      <c r="Y8912" t="inlineStr"/>
      <c r="Z8912" t="inlineStr">
        <is>
          <t>2025-10-23T12:15:24.885171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0.4660594061391824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2</v>
      </c>
      <c r="V8913" t="n">
        <v>0.7774203419685364</v>
      </c>
      <c r="W8913" t="n">
        <v>0</v>
      </c>
      <c r="X8913" t="inlineStr"/>
      <c r="Y8913" t="inlineStr"/>
      <c r="Z8913" t="inlineStr">
        <is>
          <t>2025-10-23T12:15:24.885171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0.4660594061391824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2</v>
      </c>
      <c r="V8914" t="n">
        <v>0.9356411695480347</v>
      </c>
      <c r="W8914" t="n">
        <v>0</v>
      </c>
      <c r="X8914" t="inlineStr"/>
      <c r="Y8914" t="inlineStr"/>
      <c r="Z8914" t="inlineStr">
        <is>
          <t>2025-10-23T12:15:24.885171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0.4660594061391824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2</v>
      </c>
      <c r="V8915" t="n">
        <v>0.6650478839874268</v>
      </c>
      <c r="W8915" t="n">
        <v>0</v>
      </c>
      <c r="X8915" t="inlineStr"/>
      <c r="Y8915" t="inlineStr"/>
      <c r="Z8915" t="inlineStr">
        <is>
          <t>2025-10-23T12:15:24.885171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0.4660594061391824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2</v>
      </c>
      <c r="V8916" t="n">
        <v>0.9501543045043945</v>
      </c>
      <c r="W8916" t="n">
        <v>0</v>
      </c>
      <c r="X8916" t="inlineStr"/>
      <c r="Y8916" t="inlineStr"/>
      <c r="Z8916" t="inlineStr">
        <is>
          <t>2025-10-23T12:15:24.885171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0.4660594061391824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2</v>
      </c>
      <c r="V8917" t="n">
        <v>0.6847134828567505</v>
      </c>
      <c r="W8917" t="n">
        <v>0</v>
      </c>
      <c r="X8917" t="inlineStr"/>
      <c r="Y8917" t="inlineStr"/>
      <c r="Z8917" t="inlineStr">
        <is>
          <t>2025-10-23T12:15:24.885171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0.4660594061391824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2</v>
      </c>
      <c r="V8918" t="n">
        <v>0.227057933807373</v>
      </c>
      <c r="W8918" t="n">
        <v>0</v>
      </c>
      <c r="X8918" t="inlineStr"/>
      <c r="Y8918" t="inlineStr"/>
      <c r="Z8918" t="inlineStr">
        <is>
          <t>2025-10-23T12:15:24.885171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0.4660594061391824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2</v>
      </c>
      <c r="V8919" t="n">
        <v>0.3864445090293884</v>
      </c>
      <c r="W8919" t="n">
        <v>0</v>
      </c>
      <c r="X8919" t="inlineStr"/>
      <c r="Y8919" t="inlineStr"/>
      <c r="Z8919" t="inlineStr">
        <is>
          <t>2025-10-23T12:15:24.885171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0.4660594061391824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2</v>
      </c>
      <c r="V8920" t="n">
        <v>0.3877073526382446</v>
      </c>
      <c r="W8920" t="n">
        <v>0</v>
      </c>
      <c r="X8920" t="inlineStr"/>
      <c r="Y8920" t="inlineStr"/>
      <c r="Z8920" t="inlineStr">
        <is>
          <t>2025-10-23T12:15:24.885171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0.4660594061391824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2</v>
      </c>
      <c r="V8921" t="n">
        <v>0.4981867671012878</v>
      </c>
      <c r="W8921" t="n">
        <v>0</v>
      </c>
      <c r="X8921" t="inlineStr"/>
      <c r="Y8921" t="inlineStr"/>
      <c r="Z8921" t="inlineStr">
        <is>
          <t>2025-10-23T12:15:24.885171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0.4660594061391824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2</v>
      </c>
      <c r="V8922" t="n">
        <v>0.5311145782470703</v>
      </c>
      <c r="W8922" t="n">
        <v>0</v>
      </c>
      <c r="X8922" t="inlineStr"/>
      <c r="Y8922" t="inlineStr"/>
      <c r="Z8922" t="inlineStr">
        <is>
          <t>2025-10-23T12:15:24.885171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0.4660594061391824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2</v>
      </c>
      <c r="V8923" t="n">
        <v>0.3981217741966248</v>
      </c>
      <c r="W8923" t="n">
        <v>0</v>
      </c>
      <c r="X8923" t="inlineStr"/>
      <c r="Y8923" t="inlineStr"/>
      <c r="Z8923" t="inlineStr">
        <is>
          <t>2025-10-23T12:15:24.885171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0.4660594061391824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2</v>
      </c>
      <c r="V8924" t="n">
        <v>0.5677148699760437</v>
      </c>
      <c r="W8924" t="n">
        <v>0</v>
      </c>
      <c r="X8924" t="inlineStr"/>
      <c r="Y8924" t="inlineStr"/>
      <c r="Z8924" t="inlineStr">
        <is>
          <t>2025-10-23T12:15:24.885171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0.4660594061391824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2</v>
      </c>
      <c r="V8925" t="n">
        <v>0.3761214315891266</v>
      </c>
      <c r="W8925" t="n">
        <v>0</v>
      </c>
      <c r="X8925" t="inlineStr"/>
      <c r="Y8925" t="inlineStr"/>
      <c r="Z8925" t="inlineStr">
        <is>
          <t>2025-10-23T12:15:24.885171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0.4660594061391824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2</v>
      </c>
      <c r="V8926" t="n">
        <v>0.650168776512146</v>
      </c>
      <c r="W8926" t="n">
        <v>0</v>
      </c>
      <c r="X8926" t="inlineStr"/>
      <c r="Y8926" t="inlineStr"/>
      <c r="Z8926" t="inlineStr">
        <is>
          <t>2025-10-23T12:15:24.885171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0.4660594061391824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2</v>
      </c>
      <c r="V8927" t="n">
        <v>0.5668242573738098</v>
      </c>
      <c r="W8927" t="n">
        <v>0</v>
      </c>
      <c r="X8927" t="inlineStr"/>
      <c r="Y8927" t="inlineStr"/>
      <c r="Z8927" t="inlineStr">
        <is>
          <t>2025-10-23T12:15:24.885171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0.4660594061391824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2</v>
      </c>
      <c r="V8928" t="n">
        <v>1.154479265213013</v>
      </c>
      <c r="W8928" t="n">
        <v>0</v>
      </c>
      <c r="X8928" t="inlineStr"/>
      <c r="Y8928" t="inlineStr"/>
      <c r="Z8928" t="inlineStr">
        <is>
          <t>2025-10-23T12:15:24.885171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0.4660594061391824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2</v>
      </c>
      <c r="V8929" t="n">
        <v>0.7051661014556885</v>
      </c>
      <c r="W8929" t="n">
        <v>0</v>
      </c>
      <c r="X8929" t="inlineStr"/>
      <c r="Y8929" t="inlineStr"/>
      <c r="Z8929" t="inlineStr">
        <is>
          <t>2025-10-23T12:15:24.885171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0.4660594061391824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2</v>
      </c>
      <c r="V8930" t="n">
        <v>0.6656962633132935</v>
      </c>
      <c r="W8930" t="n">
        <v>0</v>
      </c>
      <c r="X8930" t="inlineStr"/>
      <c r="Y8930" t="inlineStr"/>
      <c r="Z8930" t="inlineStr">
        <is>
          <t>2025-10-23T12:15:24.885171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0.4660594061391824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2</v>
      </c>
      <c r="V8931" t="n">
        <v>0.288257360458374</v>
      </c>
      <c r="W8931" t="n">
        <v>0</v>
      </c>
      <c r="X8931" t="inlineStr"/>
      <c r="Y8931" t="inlineStr"/>
      <c r="Z8931" t="inlineStr">
        <is>
          <t>2025-10-23T12:15:24.885171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0.4660594061391824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2</v>
      </c>
      <c r="V8932" t="n">
        <v>0.4587762951850891</v>
      </c>
      <c r="W8932" t="n">
        <v>0</v>
      </c>
      <c r="X8932" t="inlineStr"/>
      <c r="Y8932" t="inlineStr"/>
      <c r="Z8932" t="inlineStr">
        <is>
          <t>2025-10-23T12:15:24.885171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0.4660594061391824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2</v>
      </c>
      <c r="V8933" t="n">
        <v>0.3616766929626465</v>
      </c>
      <c r="W8933" t="n">
        <v>0</v>
      </c>
      <c r="X8933" t="inlineStr"/>
      <c r="Y8933" t="inlineStr"/>
      <c r="Z8933" t="inlineStr">
        <is>
          <t>2025-10-23T12:15:24.885171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0.4660594061391824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2</v>
      </c>
      <c r="V8934" t="n">
        <v>0.2190819680690765</v>
      </c>
      <c r="W8934" t="n">
        <v>0</v>
      </c>
      <c r="X8934" t="inlineStr"/>
      <c r="Y8934" t="inlineStr"/>
      <c r="Z8934" t="inlineStr">
        <is>
          <t>2025-10-23T12:15:24.885171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0.4660594061391824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2</v>
      </c>
      <c r="V8935" t="n">
        <v>0.387531578540802</v>
      </c>
      <c r="W8935" t="n">
        <v>0</v>
      </c>
      <c r="X8935" t="inlineStr"/>
      <c r="Y8935" t="inlineStr"/>
      <c r="Z8935" t="inlineStr">
        <is>
          <t>2025-10-23T12:15:24.885171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0.4660594061391824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2</v>
      </c>
      <c r="V8936" t="n">
        <v>0.4325116276741028</v>
      </c>
      <c r="W8936" t="n">
        <v>0</v>
      </c>
      <c r="X8936" t="inlineStr"/>
      <c r="Y8936" t="inlineStr"/>
      <c r="Z8936" t="inlineStr">
        <is>
          <t>2025-10-23T12:15:24.885171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0.4660594061391824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2</v>
      </c>
      <c r="V8937" t="n">
        <v>0.6991268396377563</v>
      </c>
      <c r="W8937" t="n">
        <v>0</v>
      </c>
      <c r="X8937" t="inlineStr"/>
      <c r="Y8937" t="inlineStr"/>
      <c r="Z8937" t="inlineStr">
        <is>
          <t>2025-10-23T12:15:24.885171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0.4660594061391824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2</v>
      </c>
      <c r="V8938" t="n">
        <v>0.5654335618019104</v>
      </c>
      <c r="W8938" t="n">
        <v>0</v>
      </c>
      <c r="X8938" t="inlineStr"/>
      <c r="Y8938" t="inlineStr"/>
      <c r="Z8938" t="inlineStr">
        <is>
          <t>2025-10-23T12:15:24.885171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0.4660594061391824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2</v>
      </c>
      <c r="V8939" t="n">
        <v>0.3169831037521362</v>
      </c>
      <c r="W8939" t="n">
        <v>0</v>
      </c>
      <c r="X8939" t="inlineStr"/>
      <c r="Y8939" t="inlineStr"/>
      <c r="Z8939" t="inlineStr">
        <is>
          <t>2025-10-23T12:15:24.885171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0.4660594061391824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2</v>
      </c>
      <c r="V8940" t="n">
        <v>0.3608018159866333</v>
      </c>
      <c r="W8940" t="n">
        <v>0</v>
      </c>
      <c r="X8940" t="inlineStr"/>
      <c r="Y8940" t="inlineStr"/>
      <c r="Z8940" t="inlineStr">
        <is>
          <t>2025-10-23T12:15:24.885171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0.4660594061391824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2</v>
      </c>
      <c r="V8941" t="n">
        <v>0.7357906103134155</v>
      </c>
      <c r="W8941" t="n">
        <v>0</v>
      </c>
      <c r="X8941" t="inlineStr"/>
      <c r="Y8941" t="inlineStr"/>
      <c r="Z8941" t="inlineStr">
        <is>
          <t>2025-10-23T12:15:24.885171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0.4660594061391824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0.2857142857142857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3</v>
      </c>
      <c r="V8942" t="n">
        <v>0.3984104990959167</v>
      </c>
      <c r="W8942" t="n">
        <v>0</v>
      </c>
      <c r="X8942" t="inlineStr"/>
      <c r="Y8942" t="inlineStr"/>
      <c r="Z8942" t="inlineStr">
        <is>
          <t>2025-10-23T12:15:24.885171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0.4660594061391824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2</v>
      </c>
      <c r="V8943" t="n">
        <v>0.5423068404197693</v>
      </c>
      <c r="W8943" t="n">
        <v>0</v>
      </c>
      <c r="X8943" t="inlineStr"/>
      <c r="Y8943" t="inlineStr"/>
      <c r="Z8943" t="inlineStr">
        <is>
          <t>2025-10-23T12:15:24.885171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0.4660594061391824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2</v>
      </c>
      <c r="V8944" t="n">
        <v>0.3751137852668762</v>
      </c>
      <c r="W8944" t="n">
        <v>0</v>
      </c>
      <c r="X8944" t="inlineStr"/>
      <c r="Y8944" t="inlineStr"/>
      <c r="Z8944" t="inlineStr">
        <is>
          <t>2025-10-23T12:15:24.885171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0.4660594061391824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2</v>
      </c>
      <c r="V8945" t="n">
        <v>0.4251628816127777</v>
      </c>
      <c r="W8945" t="n">
        <v>0</v>
      </c>
      <c r="X8945" t="inlineStr"/>
      <c r="Y8945" t="inlineStr"/>
      <c r="Z8945" t="inlineStr">
        <is>
          <t>2025-10-23T12:15:24.885171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0.4660594061391824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2</v>
      </c>
      <c r="V8946" t="n">
        <v>0.502159059047699</v>
      </c>
      <c r="W8946" t="n">
        <v>0</v>
      </c>
      <c r="X8946" t="inlineStr"/>
      <c r="Y8946" t="inlineStr"/>
      <c r="Z8946" t="inlineStr">
        <is>
          <t>2025-10-23T12:15:24.885171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0.4660594061391824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2</v>
      </c>
      <c r="V8947" t="n">
        <v>0.4785950183868408</v>
      </c>
      <c r="W8947" t="n">
        <v>0</v>
      </c>
      <c r="X8947" t="inlineStr"/>
      <c r="Y8947" t="inlineStr"/>
      <c r="Z8947" t="inlineStr">
        <is>
          <t>2025-10-23T12:15:24.885171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0.4660594061391824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2</v>
      </c>
      <c r="V8948" t="n">
        <v>0.7966655492782593</v>
      </c>
      <c r="W8948" t="n">
        <v>0</v>
      </c>
      <c r="X8948" t="inlineStr"/>
      <c r="Y8948" t="inlineStr"/>
      <c r="Z8948" t="inlineStr">
        <is>
          <t>2025-10-23T12:15:24.885171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0.4660594061391824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2</v>
      </c>
      <c r="V8949" t="n">
        <v>0.7262312769889832</v>
      </c>
      <c r="W8949" t="n">
        <v>0</v>
      </c>
      <c r="X8949" t="inlineStr"/>
      <c r="Y8949" t="inlineStr"/>
      <c r="Z8949" t="inlineStr">
        <is>
          <t>2025-10-23T12:15:24.885171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0.4660594061391824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2</v>
      </c>
      <c r="V8950" t="n">
        <v>0.6673933267593384</v>
      </c>
      <c r="W8950" t="n">
        <v>0</v>
      </c>
      <c r="X8950" t="inlineStr"/>
      <c r="Y8950" t="inlineStr"/>
      <c r="Z8950" t="inlineStr">
        <is>
          <t>2025-10-23T12:15:24.885171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0.4660594061391824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2</v>
      </c>
      <c r="V8951" t="n">
        <v>0.6691745519638062</v>
      </c>
      <c r="W8951" t="n">
        <v>0</v>
      </c>
      <c r="X8951" t="inlineStr"/>
      <c r="Y8951" t="inlineStr"/>
      <c r="Z8951" t="inlineStr">
        <is>
          <t>2025-10-23T12:15:24.885171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0.4660594061391824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2</v>
      </c>
      <c r="V8952" t="n">
        <v>0.3834298551082611</v>
      </c>
      <c r="W8952" t="n">
        <v>0</v>
      </c>
      <c r="X8952" t="inlineStr"/>
      <c r="Y8952" t="inlineStr"/>
      <c r="Z8952" t="inlineStr">
        <is>
          <t>2025-10-23T12:15:24.885171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0.4660594061391824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2</v>
      </c>
      <c r="V8953" t="n">
        <v>0.8656511306762695</v>
      </c>
      <c r="W8953" t="n">
        <v>0</v>
      </c>
      <c r="X8953" t="inlineStr"/>
      <c r="Y8953" t="inlineStr"/>
      <c r="Z8953" t="inlineStr">
        <is>
          <t>2025-10-23T12:15:24.885171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0.4660594061391824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2</v>
      </c>
      <c r="V8954" t="n">
        <v>0.3817206621170044</v>
      </c>
      <c r="W8954" t="n">
        <v>0</v>
      </c>
      <c r="X8954" t="inlineStr"/>
      <c r="Y8954" t="inlineStr"/>
      <c r="Z8954" t="inlineStr">
        <is>
          <t>2025-10-23T12:15:24.885171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0.4660594061391824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2</v>
      </c>
      <c r="V8955" t="n">
        <v>1.011234283447266</v>
      </c>
      <c r="W8955" t="n">
        <v>0</v>
      </c>
      <c r="X8955" t="inlineStr"/>
      <c r="Y8955" t="inlineStr"/>
      <c r="Z8955" t="inlineStr">
        <is>
          <t>2025-10-23T12:15:24.885171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0.4660594061391824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2</v>
      </c>
      <c r="V8956" t="n">
        <v>0.1785637438297272</v>
      </c>
      <c r="W8956" t="n">
        <v>0</v>
      </c>
      <c r="X8956" t="inlineStr"/>
      <c r="Y8956" t="inlineStr"/>
      <c r="Z8956" t="inlineStr">
        <is>
          <t>2025-10-23T12:15:24.885171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0.4660594061391824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2</v>
      </c>
      <c r="V8957" t="n">
        <v>0.4746944308280945</v>
      </c>
      <c r="W8957" t="n">
        <v>0</v>
      </c>
      <c r="X8957" t="inlineStr"/>
      <c r="Y8957" t="inlineStr"/>
      <c r="Z8957" t="inlineStr">
        <is>
          <t>2025-10-23T12:15:24.885171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0.4660594061391824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2</v>
      </c>
      <c r="V8958" t="n">
        <v>0.273861289024353</v>
      </c>
      <c r="W8958" t="n">
        <v>0</v>
      </c>
      <c r="X8958" t="inlineStr"/>
      <c r="Y8958" t="inlineStr"/>
      <c r="Z8958" t="inlineStr">
        <is>
          <t>2025-10-23T12:15:24.885171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0.4660594061391824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2</v>
      </c>
      <c r="V8959" t="n">
        <v>0.3900920152664185</v>
      </c>
      <c r="W8959" t="n">
        <v>0</v>
      </c>
      <c r="X8959" t="inlineStr"/>
      <c r="Y8959" t="inlineStr"/>
      <c r="Z8959" t="inlineStr">
        <is>
          <t>2025-10-23T12:15:24.885171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0.4660594061391824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2</v>
      </c>
      <c r="V8960" t="n">
        <v>0.3749999403953552</v>
      </c>
      <c r="W8960" t="n">
        <v>0</v>
      </c>
      <c r="X8960" t="inlineStr"/>
      <c r="Y8960" t="inlineStr"/>
      <c r="Z8960" t="inlineStr">
        <is>
          <t>2025-10-23T12:15:24.885171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0.4660594061391824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2</v>
      </c>
      <c r="V8961" t="n">
        <v>0.6176620721817017</v>
      </c>
      <c r="W8961" t="n">
        <v>0</v>
      </c>
      <c r="X8961" t="inlineStr"/>
      <c r="Y8961" t="inlineStr"/>
      <c r="Z8961" t="inlineStr">
        <is>
          <t>2025-10-23T12:15:24.885171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0.4660594061391824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2</v>
      </c>
      <c r="V8962" t="n">
        <v>0.5300670862197876</v>
      </c>
      <c r="W8962" t="n">
        <v>0</v>
      </c>
      <c r="X8962" t="inlineStr"/>
      <c r="Y8962" t="inlineStr"/>
      <c r="Z8962" t="inlineStr">
        <is>
          <t>2025-10-23T12:15:24.885171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0.4660594061391824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2</v>
      </c>
      <c r="V8963" t="n">
        <v>0.3667182326316833</v>
      </c>
      <c r="W8963" t="n">
        <v>0</v>
      </c>
      <c r="X8963" t="inlineStr"/>
      <c r="Y8963" t="inlineStr"/>
      <c r="Z8963" t="inlineStr">
        <is>
          <t>2025-10-23T12:15:24.885171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0.4660594061391824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2</v>
      </c>
      <c r="V8964" t="n">
        <v>0.5284285545349121</v>
      </c>
      <c r="W8964" t="n">
        <v>0</v>
      </c>
      <c r="X8964" t="inlineStr"/>
      <c r="Y8964" t="inlineStr"/>
      <c r="Z8964" t="inlineStr">
        <is>
          <t>2025-10-23T12:15:24.885171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0.4660594061391824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2</v>
      </c>
      <c r="V8965" t="n">
        <v>0.4306389093399048</v>
      </c>
      <c r="W8965" t="n">
        <v>0</v>
      </c>
      <c r="X8965" t="inlineStr"/>
      <c r="Y8965" t="inlineStr"/>
      <c r="Z8965" t="inlineStr">
        <is>
          <t>2025-10-23T12:15:24.885171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0.4660594061391824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2</v>
      </c>
      <c r="V8966" t="n">
        <v>0.8704017996788025</v>
      </c>
      <c r="W8966" t="n">
        <v>0</v>
      </c>
      <c r="X8966" t="inlineStr"/>
      <c r="Y8966" t="inlineStr"/>
      <c r="Z8966" t="inlineStr">
        <is>
          <t>2025-10-23T12:15:24.885171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0.4660594061391824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2</v>
      </c>
      <c r="V8967" t="n">
        <v>0.3070408999919891</v>
      </c>
      <c r="W8967" t="n">
        <v>0</v>
      </c>
      <c r="X8967" t="inlineStr"/>
      <c r="Y8967" t="inlineStr"/>
      <c r="Z8967" t="inlineStr">
        <is>
          <t>2025-10-23T12:15:24.885171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0.4660594061391824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2</v>
      </c>
      <c r="V8968" t="n">
        <v>0.9374362230300903</v>
      </c>
      <c r="W8968" t="n">
        <v>0</v>
      </c>
      <c r="X8968" t="inlineStr"/>
      <c r="Y8968" t="inlineStr"/>
      <c r="Z8968" t="inlineStr">
        <is>
          <t>2025-10-23T12:15:24.885171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0.4660594061391824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2</v>
      </c>
      <c r="V8969" t="n">
        <v>0.5436296463012695</v>
      </c>
      <c r="W8969" t="n">
        <v>0</v>
      </c>
      <c r="X8969" t="inlineStr"/>
      <c r="Y8969" t="inlineStr"/>
      <c r="Z8969" t="inlineStr">
        <is>
          <t>2025-10-23T12:15:24.885171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0.4660594061391824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0.4285714285714285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2</v>
      </c>
      <c r="V8970" t="n">
        <v>0.9519592523574829</v>
      </c>
      <c r="W8970" t="n">
        <v>0</v>
      </c>
      <c r="X8970" t="inlineStr"/>
      <c r="Y8970" t="inlineStr"/>
      <c r="Z8970" t="inlineStr">
        <is>
          <t>2025-10-23T12:15:24.885171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0.4660594061391824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2</v>
      </c>
      <c r="V8971" t="n">
        <v>0.5168283581733704</v>
      </c>
      <c r="W8971" t="n">
        <v>0</v>
      </c>
      <c r="X8971" t="inlineStr"/>
      <c r="Y8971" t="inlineStr"/>
      <c r="Z8971" t="inlineStr">
        <is>
          <t>2025-10-23T12:15:24.885171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0.4660594061391824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2</v>
      </c>
      <c r="V8972" t="n">
        <v>0.4075841903686523</v>
      </c>
      <c r="W8972" t="n">
        <v>0</v>
      </c>
      <c r="X8972" t="inlineStr"/>
      <c r="Y8972" t="inlineStr"/>
      <c r="Z8972" t="inlineStr">
        <is>
          <t>2025-10-23T12:15:24.885171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0.4660594061391824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2</v>
      </c>
      <c r="V8973" t="n">
        <v>0.4550827741622925</v>
      </c>
      <c r="W8973" t="n">
        <v>0</v>
      </c>
      <c r="X8973" t="inlineStr"/>
      <c r="Y8973" t="inlineStr"/>
      <c r="Z8973" t="inlineStr">
        <is>
          <t>2025-10-23T12:15:24.885171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0.4660594061391824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2</v>
      </c>
      <c r="V8974" t="n">
        <v>0.5352009534835815</v>
      </c>
      <c r="W8974" t="n">
        <v>0</v>
      </c>
      <c r="X8974" t="inlineStr"/>
      <c r="Y8974" t="inlineStr"/>
      <c r="Z8974" t="inlineStr">
        <is>
          <t>2025-10-23T12:15:24.885171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0.4660594061391824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2</v>
      </c>
      <c r="V8975" t="n">
        <v>0.4043033123016357</v>
      </c>
      <c r="W8975" t="n">
        <v>0</v>
      </c>
      <c r="X8975" t="inlineStr"/>
      <c r="Y8975" t="inlineStr"/>
      <c r="Z8975" t="inlineStr">
        <is>
          <t>2025-10-23T12:15:24.885171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0.4660594061391824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2</v>
      </c>
      <c r="V8976" t="n">
        <v>1.086504459381104</v>
      </c>
      <c r="W8976" t="n">
        <v>0</v>
      </c>
      <c r="X8976" t="inlineStr"/>
      <c r="Y8976" t="inlineStr"/>
      <c r="Z8976" t="inlineStr">
        <is>
          <t>2025-10-23T12:15:24.885171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0.4660594061391824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2</v>
      </c>
      <c r="V8977" t="n">
        <v>0.6227529048919678</v>
      </c>
      <c r="W8977" t="n">
        <v>0</v>
      </c>
      <c r="X8977" t="inlineStr"/>
      <c r="Y8977" t="inlineStr"/>
      <c r="Z8977" t="inlineStr">
        <is>
          <t>2025-10-23T12:15:24.885171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0.4660594061391824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2</v>
      </c>
      <c r="V8978" t="n">
        <v>0.3489442765712738</v>
      </c>
      <c r="W8978" t="n">
        <v>0</v>
      </c>
      <c r="X8978" t="inlineStr"/>
      <c r="Y8978" t="inlineStr"/>
      <c r="Z8978" t="inlineStr">
        <is>
          <t>2025-10-23T12:15:24.885171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0.4660594061391824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2</v>
      </c>
      <c r="V8979" t="n">
        <v>0.529253363609314</v>
      </c>
      <c r="W8979" t="n">
        <v>0</v>
      </c>
      <c r="X8979" t="inlineStr"/>
      <c r="Y8979" t="inlineStr"/>
      <c r="Z8979" t="inlineStr">
        <is>
          <t>2025-10-23T12:15:24.885171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0.4660594061391824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2</v>
      </c>
      <c r="V8980" t="n">
        <v>1.486361503601074</v>
      </c>
      <c r="W8980" t="n">
        <v>0</v>
      </c>
      <c r="X8980" t="inlineStr"/>
      <c r="Y8980" t="inlineStr"/>
      <c r="Z8980" t="inlineStr">
        <is>
          <t>2025-10-23T12:15:24.885171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0.4660594061391824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2</v>
      </c>
      <c r="V8981" t="n">
        <v>0.2829204201698303</v>
      </c>
      <c r="W8981" t="n">
        <v>0</v>
      </c>
      <c r="X8981" t="inlineStr"/>
      <c r="Y8981" t="inlineStr"/>
      <c r="Z8981" t="inlineStr">
        <is>
          <t>2025-10-23T12:15:24.885171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0.4660594061391824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2</v>
      </c>
      <c r="V8982" t="n">
        <v>0.4602020978927612</v>
      </c>
      <c r="W8982" t="n">
        <v>0</v>
      </c>
      <c r="X8982" t="inlineStr"/>
      <c r="Y8982" t="inlineStr"/>
      <c r="Z8982" t="inlineStr">
        <is>
          <t>2025-10-23T12:15:24.885171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0.4660594061391824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2</v>
      </c>
      <c r="V8983" t="n">
        <v>0.6272382736206055</v>
      </c>
      <c r="W8983" t="n">
        <v>0</v>
      </c>
      <c r="X8983" t="inlineStr"/>
      <c r="Y8983" t="inlineStr"/>
      <c r="Z8983" t="inlineStr">
        <is>
          <t>2025-10-23T12:15:24.885171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0.4660594061391824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2</v>
      </c>
      <c r="V8984" t="n">
        <v>0.7097996473312378</v>
      </c>
      <c r="W8984" t="n">
        <v>0</v>
      </c>
      <c r="X8984" t="inlineStr"/>
      <c r="Y8984" t="inlineStr"/>
      <c r="Z8984" t="inlineStr">
        <is>
          <t>2025-10-23T12:15:24.885171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0.4660594061391824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2</v>
      </c>
      <c r="V8985" t="n">
        <v>0.400661826133728</v>
      </c>
      <c r="W8985" t="n">
        <v>0</v>
      </c>
      <c r="X8985" t="inlineStr"/>
      <c r="Y8985" t="inlineStr"/>
      <c r="Z8985" t="inlineStr">
        <is>
          <t>2025-10-23T12:15:24.885171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0.4660594061391824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2</v>
      </c>
      <c r="V8986" t="n">
        <v>0.4669828414916992</v>
      </c>
      <c r="W8986" t="n">
        <v>0</v>
      </c>
      <c r="X8986" t="inlineStr"/>
      <c r="Y8986" t="inlineStr"/>
      <c r="Z8986" t="inlineStr">
        <is>
          <t>2025-10-23T12:15:24.885171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0.4660594061391824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2</v>
      </c>
      <c r="V8987" t="n">
        <v>0.3000000715255737</v>
      </c>
      <c r="W8987" t="n">
        <v>0</v>
      </c>
      <c r="X8987" t="inlineStr"/>
      <c r="Y8987" t="inlineStr"/>
      <c r="Z8987" t="inlineStr">
        <is>
          <t>2025-10-23T12:15:24.885171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0.4660594061391824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2</v>
      </c>
      <c r="V8988" t="n">
        <v>0.7065601348876953</v>
      </c>
      <c r="W8988" t="n">
        <v>0</v>
      </c>
      <c r="X8988" t="inlineStr"/>
      <c r="Y8988" t="inlineStr"/>
      <c r="Z8988" t="inlineStr">
        <is>
          <t>2025-10-23T12:15:24.885171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0.4660594061391824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2</v>
      </c>
      <c r="V8989" t="n">
        <v>0.644975483417511</v>
      </c>
      <c r="W8989" t="n">
        <v>0</v>
      </c>
      <c r="X8989" t="inlineStr"/>
      <c r="Y8989" t="inlineStr"/>
      <c r="Z8989" t="inlineStr">
        <is>
          <t>2025-10-23T12:15:24.885171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0.4660594061391824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2</v>
      </c>
      <c r="V8990" t="n">
        <v>0.3052724599838257</v>
      </c>
      <c r="W8990" t="n">
        <v>0</v>
      </c>
      <c r="X8990" t="inlineStr"/>
      <c r="Y8990" t="inlineStr"/>
      <c r="Z8990" t="inlineStr">
        <is>
          <t>2025-10-23T12:15:24.885171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0.4660594061391824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2</v>
      </c>
      <c r="V8991" t="n">
        <v>0.6736140847206116</v>
      </c>
      <c r="W8991" t="n">
        <v>0</v>
      </c>
      <c r="X8991" t="inlineStr"/>
      <c r="Y8991" t="inlineStr"/>
      <c r="Z8991" t="inlineStr">
        <is>
          <t>2025-10-23T12:15:24.900805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0.4660594061391824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2</v>
      </c>
      <c r="V8992" t="n">
        <v>0.7519824504852295</v>
      </c>
      <c r="W8992" t="n">
        <v>0</v>
      </c>
      <c r="X8992" t="inlineStr"/>
      <c r="Y8992" t="inlineStr"/>
      <c r="Z8992" t="inlineStr">
        <is>
          <t>2025-10-23T12:15:24.900805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0.4660594061391824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2</v>
      </c>
      <c r="V8993" t="n">
        <v>0.5301475524902344</v>
      </c>
      <c r="W8993" t="n">
        <v>0</v>
      </c>
      <c r="X8993" t="inlineStr"/>
      <c r="Y8993" t="inlineStr"/>
      <c r="Z8993" t="inlineStr">
        <is>
          <t>2025-10-23T12:15:24.900805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0.4660594061391824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2</v>
      </c>
      <c r="V8994" t="n">
        <v>0.242305725812912</v>
      </c>
      <c r="W8994" t="n">
        <v>0</v>
      </c>
      <c r="X8994" t="inlineStr"/>
      <c r="Y8994" t="inlineStr"/>
      <c r="Z8994" t="inlineStr">
        <is>
          <t>2025-10-23T12:15:24.900805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0.4660594061391824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2</v>
      </c>
      <c r="V8995" t="n">
        <v>0.4428552985191345</v>
      </c>
      <c r="W8995" t="n">
        <v>0</v>
      </c>
      <c r="X8995" t="inlineStr"/>
      <c r="Y8995" t="inlineStr"/>
      <c r="Z8995" t="inlineStr">
        <is>
          <t>2025-10-23T12:15:24.900805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0.4660594061391824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2</v>
      </c>
      <c r="V8996" t="n">
        <v>0.45643550157547</v>
      </c>
      <c r="W8996" t="n">
        <v>0</v>
      </c>
      <c r="X8996" t="inlineStr"/>
      <c r="Y8996" t="inlineStr"/>
      <c r="Z8996" t="inlineStr">
        <is>
          <t>2025-10-23T12:15:24.900805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0.4660594061391824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2</v>
      </c>
      <c r="V8997" t="n">
        <v>0.9617996215820312</v>
      </c>
      <c r="W8997" t="n">
        <v>0</v>
      </c>
      <c r="X8997" t="inlineStr"/>
      <c r="Y8997" t="inlineStr"/>
      <c r="Z8997" t="inlineStr">
        <is>
          <t>2025-10-23T12:15:24.900805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0.4660594061391824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2</v>
      </c>
      <c r="V8998" t="n">
        <v>1.200689673423767</v>
      </c>
      <c r="W8998" t="n">
        <v>0</v>
      </c>
      <c r="X8998" t="inlineStr"/>
      <c r="Y8998" t="inlineStr"/>
      <c r="Z8998" t="inlineStr">
        <is>
          <t>2025-10-23T12:15:24.900805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0.4660594061391824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2</v>
      </c>
      <c r="V8999" t="n">
        <v>0.5184577703475952</v>
      </c>
      <c r="W8999" t="n">
        <v>0</v>
      </c>
      <c r="X8999" t="inlineStr"/>
      <c r="Y8999" t="inlineStr"/>
      <c r="Z8999" t="inlineStr">
        <is>
          <t>2025-10-23T12:15:24.900805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0.4660594061391824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2</v>
      </c>
      <c r="V9000" t="n">
        <v>0.9790867567062378</v>
      </c>
      <c r="W9000" t="n">
        <v>0</v>
      </c>
      <c r="X9000" t="inlineStr"/>
      <c r="Y9000" t="inlineStr"/>
      <c r="Z9000" t="inlineStr">
        <is>
          <t>2025-10-23T12:15:24.900805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0.4660594061391824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2</v>
      </c>
      <c r="V9001" t="n">
        <v>0.3783711194992065</v>
      </c>
      <c r="W9001" t="n">
        <v>0</v>
      </c>
      <c r="X9001" t="inlineStr"/>
      <c r="Y9001" t="inlineStr"/>
      <c r="Z9001" t="inlineStr">
        <is>
          <t>2025-10-23T12:15:24.900805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0.4660594061391824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2</v>
      </c>
      <c r="V9002" t="n">
        <v>0.5265869498252869</v>
      </c>
      <c r="W9002" t="n">
        <v>0</v>
      </c>
      <c r="X9002" t="inlineStr"/>
      <c r="Y9002" t="inlineStr"/>
      <c r="Z9002" t="inlineStr">
        <is>
          <t>2025-10-23T12:15:24.900805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0.4660594061391824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2</v>
      </c>
      <c r="V9003" t="n">
        <v>0.6096868515014648</v>
      </c>
      <c r="W9003" t="n">
        <v>0</v>
      </c>
      <c r="X9003" t="inlineStr"/>
      <c r="Y9003" t="inlineStr"/>
      <c r="Z9003" t="inlineStr">
        <is>
          <t>2025-10-23T12:15:24.900805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0.4660594061391824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2</v>
      </c>
      <c r="V9004" t="n">
        <v>0.665640652179718</v>
      </c>
      <c r="W9004" t="n">
        <v>0</v>
      </c>
      <c r="X9004" t="inlineStr"/>
      <c r="Y9004" t="inlineStr"/>
      <c r="Z9004" t="inlineStr">
        <is>
          <t>2025-10-23T12:15:24.900805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0.4660594061391824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2</v>
      </c>
      <c r="V9005" t="n">
        <v>0.823585033416748</v>
      </c>
      <c r="W9005" t="n">
        <v>0</v>
      </c>
      <c r="X9005" t="inlineStr"/>
      <c r="Y9005" t="inlineStr"/>
      <c r="Z9005" t="inlineStr">
        <is>
          <t>2025-10-23T12:15:24.900805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0.4660594061391824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2</v>
      </c>
      <c r="V9006" t="n">
        <v>0.3071841299533844</v>
      </c>
      <c r="W9006" t="n">
        <v>0</v>
      </c>
      <c r="X9006" t="inlineStr"/>
      <c r="Y9006" t="inlineStr"/>
      <c r="Z9006" t="inlineStr">
        <is>
          <t>2025-10-23T12:15:24.900805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0.4660594061391824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2</v>
      </c>
      <c r="V9007" t="n">
        <v>0.3354101777076721</v>
      </c>
      <c r="W9007" t="n">
        <v>0</v>
      </c>
      <c r="X9007" t="inlineStr"/>
      <c r="Y9007" t="inlineStr"/>
      <c r="Z9007" t="inlineStr">
        <is>
          <t>2025-10-23T12:15:24.900805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0.4660594061391824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2</v>
      </c>
      <c r="V9008" t="n">
        <v>0.2912397384643555</v>
      </c>
      <c r="W9008" t="n">
        <v>0</v>
      </c>
      <c r="X9008" t="inlineStr"/>
      <c r="Y9008" t="inlineStr"/>
      <c r="Z9008" t="inlineStr">
        <is>
          <t>2025-10-23T12:15:24.900805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0.4660594061391824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2</v>
      </c>
      <c r="V9009" t="n">
        <v>0.7922021150588989</v>
      </c>
      <c r="W9009" t="n">
        <v>0</v>
      </c>
      <c r="X9009" t="inlineStr"/>
      <c r="Y9009" t="inlineStr"/>
      <c r="Z9009" t="inlineStr">
        <is>
          <t>2025-10-23T12:15:24.900805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0.4660594061391824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2</v>
      </c>
      <c r="V9010" t="n">
        <v>0.2256820648908615</v>
      </c>
      <c r="W9010" t="n">
        <v>0</v>
      </c>
      <c r="X9010" t="inlineStr"/>
      <c r="Y9010" t="inlineStr"/>
      <c r="Z9010" t="inlineStr">
        <is>
          <t>2025-10-23T12:15:24.900805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0.4660594061391824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2</v>
      </c>
      <c r="V9011" t="n">
        <v>0.3700967729091644</v>
      </c>
      <c r="W9011" t="n">
        <v>0</v>
      </c>
      <c r="X9011" t="inlineStr"/>
      <c r="Y9011" t="inlineStr"/>
      <c r="Z9011" t="inlineStr">
        <is>
          <t>2025-10-23T12:15:24.900805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0.4660594061391824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2</v>
      </c>
      <c r="V9012" t="n">
        <v>0.6915799379348755</v>
      </c>
      <c r="W9012" t="n">
        <v>0</v>
      </c>
      <c r="X9012" t="inlineStr"/>
      <c r="Y9012" t="inlineStr"/>
      <c r="Z9012" t="inlineStr">
        <is>
          <t>2025-10-23T12:15:24.900805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0.4660594061391824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2</v>
      </c>
      <c r="V9013" t="n">
        <v>0.2621887028217316</v>
      </c>
      <c r="W9013" t="n">
        <v>0</v>
      </c>
      <c r="X9013" t="inlineStr"/>
      <c r="Y9013" t="inlineStr"/>
      <c r="Z9013" t="inlineStr">
        <is>
          <t>2025-10-23T12:15:24.900805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0.4660594061391824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2</v>
      </c>
      <c r="V9014" t="n">
        <v>0.2814759016036987</v>
      </c>
      <c r="W9014" t="n">
        <v>0</v>
      </c>
      <c r="X9014" t="inlineStr"/>
      <c r="Y9014" t="inlineStr"/>
      <c r="Z9014" t="inlineStr">
        <is>
          <t>2025-10-23T12:15:24.900805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0.4660594061391824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2</v>
      </c>
      <c r="V9015" t="n">
        <v>0.6086679697036743</v>
      </c>
      <c r="W9015" t="n">
        <v>0</v>
      </c>
      <c r="X9015" t="inlineStr"/>
      <c r="Y9015" t="inlineStr"/>
      <c r="Z9015" t="inlineStr">
        <is>
          <t>2025-10-23T12:15:24.900805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0.4660594061391824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2</v>
      </c>
      <c r="V9016" t="n">
        <v>0.6450849175453186</v>
      </c>
      <c r="W9016" t="n">
        <v>0</v>
      </c>
      <c r="X9016" t="inlineStr"/>
      <c r="Y9016" t="inlineStr"/>
      <c r="Z9016" t="inlineStr">
        <is>
          <t>2025-10-23T12:15:24.900805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0.4660594061391824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2</v>
      </c>
      <c r="V9017" t="n">
        <v>0.3178883790969849</v>
      </c>
      <c r="W9017" t="n">
        <v>0</v>
      </c>
      <c r="X9017" t="inlineStr"/>
      <c r="Y9017" t="inlineStr"/>
      <c r="Z9017" t="inlineStr">
        <is>
          <t>2025-10-23T12:15:24.900805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0.4660594061391824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2</v>
      </c>
      <c r="V9018" t="n">
        <v>0.5562340021133423</v>
      </c>
      <c r="W9018" t="n">
        <v>0</v>
      </c>
      <c r="X9018" t="inlineStr"/>
      <c r="Y9018" t="inlineStr"/>
      <c r="Z9018" t="inlineStr">
        <is>
          <t>2025-10-23T12:15:24.900805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0.4660594061391824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2</v>
      </c>
      <c r="V9019" t="n">
        <v>0.5392242074012756</v>
      </c>
      <c r="W9019" t="n">
        <v>0</v>
      </c>
      <c r="X9019" t="inlineStr"/>
      <c r="Y9019" t="inlineStr"/>
      <c r="Z9019" t="inlineStr">
        <is>
          <t>2025-10-23T12:15:24.900805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0.4660594061391824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2</v>
      </c>
      <c r="V9020" t="n">
        <v>0.4323661923408508</v>
      </c>
      <c r="W9020" t="n">
        <v>0</v>
      </c>
      <c r="X9020" t="inlineStr"/>
      <c r="Y9020" t="inlineStr"/>
      <c r="Z9020" t="inlineStr">
        <is>
          <t>2025-10-23T12:15:24.900805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0.4660594061391824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2</v>
      </c>
      <c r="V9021" t="n">
        <v>0.3254199624061584</v>
      </c>
      <c r="W9021" t="n">
        <v>0</v>
      </c>
      <c r="X9021" t="inlineStr"/>
      <c r="Y9021" t="inlineStr"/>
      <c r="Z9021" t="inlineStr">
        <is>
          <t>2025-10-23T12:15:24.900805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0.4660594061391824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2</v>
      </c>
      <c r="V9022" t="n">
        <v>0.755504846572876</v>
      </c>
      <c r="W9022" t="n">
        <v>0</v>
      </c>
      <c r="X9022" t="inlineStr"/>
      <c r="Y9022" t="inlineStr"/>
      <c r="Z9022" t="inlineStr">
        <is>
          <t>2025-10-23T12:15:24.900805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0.4660594061391824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2</v>
      </c>
      <c r="V9023" t="n">
        <v>0.2271338105201721</v>
      </c>
      <c r="W9023" t="n">
        <v>0</v>
      </c>
      <c r="X9023" t="inlineStr"/>
      <c r="Y9023" t="inlineStr"/>
      <c r="Z9023" t="inlineStr">
        <is>
          <t>2025-10-23T12:15:24.900805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0.4660594061391824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2</v>
      </c>
      <c r="V9024" t="n">
        <v>0.8335660696029663</v>
      </c>
      <c r="W9024" t="n">
        <v>0</v>
      </c>
      <c r="X9024" t="inlineStr"/>
      <c r="Y9024" t="inlineStr"/>
      <c r="Z9024" t="inlineStr">
        <is>
          <t>2025-10-23T12:15:24.900805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0.4660594061391824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2</v>
      </c>
      <c r="V9025" t="n">
        <v>0.4259911179542542</v>
      </c>
      <c r="W9025" t="n">
        <v>0</v>
      </c>
      <c r="X9025" t="inlineStr"/>
      <c r="Y9025" t="inlineStr"/>
      <c r="Z9025" t="inlineStr">
        <is>
          <t>2025-10-23T12:15:24.900805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0.4660594061391824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2</v>
      </c>
      <c r="V9026" t="n">
        <v>0.572809636592865</v>
      </c>
      <c r="W9026" t="n">
        <v>0</v>
      </c>
      <c r="X9026" t="inlineStr"/>
      <c r="Y9026" t="inlineStr"/>
      <c r="Z9026" t="inlineStr">
        <is>
          <t>2025-10-23T12:15:24.900805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0.4660594061391824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2</v>
      </c>
      <c r="V9027" t="n">
        <v>0.9556357860565186</v>
      </c>
      <c r="W9027" t="n">
        <v>0</v>
      </c>
      <c r="X9027" t="inlineStr"/>
      <c r="Y9027" t="inlineStr"/>
      <c r="Z9027" t="inlineStr">
        <is>
          <t>2025-10-23T12:15:24.900805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0.4660594061391824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2</v>
      </c>
      <c r="V9028" t="n">
        <v>0.6506268382072449</v>
      </c>
      <c r="W9028" t="n">
        <v>0</v>
      </c>
      <c r="X9028" t="inlineStr"/>
      <c r="Y9028" t="inlineStr"/>
      <c r="Z9028" t="inlineStr">
        <is>
          <t>2025-10-23T12:15:24.900805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0.4660594061391824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2</v>
      </c>
      <c r="V9029" t="n">
        <v>0.5103104114532471</v>
      </c>
      <c r="W9029" t="n">
        <v>0</v>
      </c>
      <c r="X9029" t="inlineStr"/>
      <c r="Y9029" t="inlineStr"/>
      <c r="Z9029" t="inlineStr">
        <is>
          <t>2025-10-23T12:15:24.900805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0.4660594061391824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2</v>
      </c>
      <c r="V9030" t="n">
        <v>0.4692829847335815</v>
      </c>
      <c r="W9030" t="n">
        <v>0</v>
      </c>
      <c r="X9030" t="inlineStr"/>
      <c r="Y9030" t="inlineStr"/>
      <c r="Z9030" t="inlineStr">
        <is>
          <t>2025-10-23T12:15:24.900805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0.4660594061391824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2</v>
      </c>
      <c r="V9031" t="n">
        <v>0.8504520654678345</v>
      </c>
      <c r="W9031" t="n">
        <v>0</v>
      </c>
      <c r="X9031" t="inlineStr"/>
      <c r="Y9031" t="inlineStr"/>
      <c r="Z9031" t="inlineStr">
        <is>
          <t>2025-10-23T12:15:24.900805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0.4660594061391824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2</v>
      </c>
      <c r="V9032" t="n">
        <v>0.7030385136604309</v>
      </c>
      <c r="W9032" t="n">
        <v>0</v>
      </c>
      <c r="X9032" t="inlineStr"/>
      <c r="Y9032" t="inlineStr"/>
      <c r="Z9032" t="inlineStr">
        <is>
          <t>2025-10-23T12:15:24.900805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0.4660594061391824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2</v>
      </c>
      <c r="V9033" t="n">
        <v>0.3444789052009583</v>
      </c>
      <c r="W9033" t="n">
        <v>0</v>
      </c>
      <c r="X9033" t="inlineStr"/>
      <c r="Y9033" t="inlineStr"/>
      <c r="Z9033" t="inlineStr">
        <is>
          <t>2025-10-23T12:15:24.900805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0.4660594061391824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2</v>
      </c>
      <c r="V9034" t="n">
        <v>0.5727566480636597</v>
      </c>
      <c r="W9034" t="n">
        <v>0</v>
      </c>
      <c r="X9034" t="inlineStr"/>
      <c r="Y9034" t="inlineStr"/>
      <c r="Z9034" t="inlineStr">
        <is>
          <t>2025-10-23T12:15:24.900805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0.4660594061391824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2</v>
      </c>
      <c r="V9035" t="n">
        <v>0.9750470519065857</v>
      </c>
      <c r="W9035" t="n">
        <v>0</v>
      </c>
      <c r="X9035" t="inlineStr"/>
      <c r="Y9035" t="inlineStr"/>
      <c r="Z9035" t="inlineStr">
        <is>
          <t>2025-10-23T12:15:24.900805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0.4660594061391824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2</v>
      </c>
      <c r="V9036" t="n">
        <v>0.5042385458946228</v>
      </c>
      <c r="W9036" t="n">
        <v>0</v>
      </c>
      <c r="X9036" t="inlineStr"/>
      <c r="Y9036" t="inlineStr"/>
      <c r="Z9036" t="inlineStr">
        <is>
          <t>2025-10-23T12:15:24.900805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0.4660594061391824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2</v>
      </c>
      <c r="V9037" t="n">
        <v>0.8597202301025391</v>
      </c>
      <c r="W9037" t="n">
        <v>0</v>
      </c>
      <c r="X9037" t="inlineStr"/>
      <c r="Y9037" t="inlineStr"/>
      <c r="Z9037" t="inlineStr">
        <is>
          <t>2025-10-23T12:15:24.900805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0.4660594061391824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2</v>
      </c>
      <c r="V9038" t="n">
        <v>0.4514638185501099</v>
      </c>
      <c r="W9038" t="n">
        <v>0</v>
      </c>
      <c r="X9038" t="inlineStr"/>
      <c r="Y9038" t="inlineStr"/>
      <c r="Z9038" t="inlineStr">
        <is>
          <t>2025-10-23T12:15:24.900805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0.4660594061391824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2</v>
      </c>
      <c r="V9039" t="n">
        <v>0.4557762742042542</v>
      </c>
      <c r="W9039" t="n">
        <v>0</v>
      </c>
      <c r="X9039" t="inlineStr"/>
      <c r="Y9039" t="inlineStr"/>
      <c r="Z9039" t="inlineStr">
        <is>
          <t>2025-10-23T12:15:24.900805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0.4660594061391824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2</v>
      </c>
      <c r="V9040" t="n">
        <v>0.5354103446006775</v>
      </c>
      <c r="W9040" t="n">
        <v>0</v>
      </c>
      <c r="X9040" t="inlineStr"/>
      <c r="Y9040" t="inlineStr"/>
      <c r="Z9040" t="inlineStr">
        <is>
          <t>2025-10-23T12:15:24.900805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0.4660594061391824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2</v>
      </c>
      <c r="V9041" t="n">
        <v>0.2949888110160828</v>
      </c>
      <c r="W9041" t="n">
        <v>0</v>
      </c>
      <c r="X9041" t="inlineStr"/>
      <c r="Y9041" t="inlineStr"/>
      <c r="Z9041" t="inlineStr">
        <is>
          <t>2025-10-23T12:15:24.900805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0.4660594061391824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2</v>
      </c>
      <c r="V9042" t="n">
        <v>0.2493528723716736</v>
      </c>
      <c r="W9042" t="n">
        <v>0</v>
      </c>
      <c r="X9042" t="inlineStr"/>
      <c r="Y9042" t="inlineStr"/>
      <c r="Z9042" t="inlineStr">
        <is>
          <t>2025-10-23T12:15:24.900805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0.4660594061391824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2</v>
      </c>
      <c r="V9043" t="n">
        <v>0.4714036881923676</v>
      </c>
      <c r="W9043" t="n">
        <v>0</v>
      </c>
      <c r="X9043" t="inlineStr"/>
      <c r="Y9043" t="inlineStr"/>
      <c r="Z9043" t="inlineStr">
        <is>
          <t>2025-10-23T12:15:24.900805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0.4660594061391824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2</v>
      </c>
      <c r="V9044" t="n">
        <v>0.5946945548057556</v>
      </c>
      <c r="W9044" t="n">
        <v>0</v>
      </c>
      <c r="X9044" t="inlineStr"/>
      <c r="Y9044" t="inlineStr"/>
      <c r="Z9044" t="inlineStr">
        <is>
          <t>2025-10-23T12:15:24.900805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0.4660594061391824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2</v>
      </c>
      <c r="V9045" t="n">
        <v>1.303622722625732</v>
      </c>
      <c r="W9045" t="n">
        <v>0</v>
      </c>
      <c r="X9045" t="inlineStr"/>
      <c r="Y9045" t="inlineStr"/>
      <c r="Z9045" t="inlineStr">
        <is>
          <t>2025-10-23T12:15:24.900805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0.4660594061391824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2</v>
      </c>
      <c r="V9046" t="n">
        <v>0.538573682308197</v>
      </c>
      <c r="W9046" t="n">
        <v>0</v>
      </c>
      <c r="X9046" t="inlineStr"/>
      <c r="Y9046" t="inlineStr"/>
      <c r="Z9046" t="inlineStr">
        <is>
          <t>2025-10-23T12:15:24.900805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0.4660594061391824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2</v>
      </c>
      <c r="V9047" t="n">
        <v>0.8131319284439087</v>
      </c>
      <c r="W9047" t="n">
        <v>0</v>
      </c>
      <c r="X9047" t="inlineStr"/>
      <c r="Y9047" t="inlineStr"/>
      <c r="Z9047" t="inlineStr">
        <is>
          <t>2025-10-23T12:15:24.900805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0.4660594061391824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2</v>
      </c>
      <c r="V9048" t="n">
        <v>0.3743742108345032</v>
      </c>
      <c r="W9048" t="n">
        <v>0</v>
      </c>
      <c r="X9048" t="inlineStr"/>
      <c r="Y9048" t="inlineStr"/>
      <c r="Z9048" t="inlineStr">
        <is>
          <t>2025-10-23T12:15:24.900805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0.4660594061391824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2</v>
      </c>
      <c r="V9049" t="n">
        <v>0.8012276291847229</v>
      </c>
      <c r="W9049" t="n">
        <v>0</v>
      </c>
      <c r="X9049" t="inlineStr"/>
      <c r="Y9049" t="inlineStr"/>
      <c r="Z9049" t="inlineStr">
        <is>
          <t>2025-10-23T12:15:24.900805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0.4660594061391824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2</v>
      </c>
      <c r="V9050" t="n">
        <v>0.5095793008804321</v>
      </c>
      <c r="W9050" t="n">
        <v>0</v>
      </c>
      <c r="X9050" t="inlineStr"/>
      <c r="Y9050" t="inlineStr"/>
      <c r="Z9050" t="inlineStr">
        <is>
          <t>2025-10-23T12:15:24.900805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0.4660594061391824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2</v>
      </c>
      <c r="V9051" t="n">
        <v>0.5238726139068604</v>
      </c>
      <c r="W9051" t="n">
        <v>0</v>
      </c>
      <c r="X9051" t="inlineStr"/>
      <c r="Y9051" t="inlineStr"/>
      <c r="Z9051" t="inlineStr">
        <is>
          <t>2025-10-23T12:15:24.900805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0.4660594061391824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2</v>
      </c>
      <c r="V9052" t="n">
        <v>0.8882830142974854</v>
      </c>
      <c r="W9052" t="n">
        <v>0</v>
      </c>
      <c r="X9052" t="inlineStr"/>
      <c r="Y9052" t="inlineStr"/>
      <c r="Z9052" t="inlineStr">
        <is>
          <t>2025-10-23T12:15:24.900805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0.4660594061391824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2</v>
      </c>
      <c r="V9053" t="n">
        <v>0.4431540966033936</v>
      </c>
      <c r="W9053" t="n">
        <v>0</v>
      </c>
      <c r="X9053" t="inlineStr"/>
      <c r="Y9053" t="inlineStr"/>
      <c r="Z9053" t="inlineStr">
        <is>
          <t>2025-10-23T12:15:24.900805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0.4660594061391824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2</v>
      </c>
      <c r="V9054" t="n">
        <v>0.6353397369384766</v>
      </c>
      <c r="W9054" t="n">
        <v>0</v>
      </c>
      <c r="X9054" t="inlineStr"/>
      <c r="Y9054" t="inlineStr"/>
      <c r="Z9054" t="inlineStr">
        <is>
          <t>2025-10-23T12:15:24.900805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0.4660594061391824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2</v>
      </c>
      <c r="V9055" t="n">
        <v>0.233098566532135</v>
      </c>
      <c r="W9055" t="n">
        <v>0</v>
      </c>
      <c r="X9055" t="inlineStr"/>
      <c r="Y9055" t="inlineStr"/>
      <c r="Z9055" t="inlineStr">
        <is>
          <t>2025-10-23T12:15:24.900805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0.4660594061391824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2</v>
      </c>
      <c r="V9056" t="n">
        <v>0.6155268549919128</v>
      </c>
      <c r="W9056" t="n">
        <v>0</v>
      </c>
      <c r="X9056" t="inlineStr"/>
      <c r="Y9056" t="inlineStr"/>
      <c r="Z9056" t="inlineStr">
        <is>
          <t>2025-10-23T12:15:24.900805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0.4660594061391824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2</v>
      </c>
      <c r="V9057" t="n">
        <v>0.4965927600860596</v>
      </c>
      <c r="W9057" t="n">
        <v>0</v>
      </c>
      <c r="X9057" t="inlineStr"/>
      <c r="Y9057" t="inlineStr"/>
      <c r="Z9057" t="inlineStr">
        <is>
          <t>2025-10-23T12:15:24.900805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0.4660594061391824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2</v>
      </c>
      <c r="V9058" t="n">
        <v>0.6040678024291992</v>
      </c>
      <c r="W9058" t="n">
        <v>0</v>
      </c>
      <c r="X9058" t="inlineStr"/>
      <c r="Y9058" t="inlineStr"/>
      <c r="Z9058" t="inlineStr">
        <is>
          <t>2025-10-23T12:15:24.900805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0.4660594061391824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2</v>
      </c>
      <c r="V9059" t="n">
        <v>0.4706981182098389</v>
      </c>
      <c r="W9059" t="n">
        <v>0</v>
      </c>
      <c r="X9059" t="inlineStr"/>
      <c r="Y9059" t="inlineStr"/>
      <c r="Z9059" t="inlineStr">
        <is>
          <t>2025-10-23T12:15:24.908824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0.4660594061391824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2</v>
      </c>
      <c r="V9060" t="n">
        <v>0.423968493938446</v>
      </c>
      <c r="W9060" t="n">
        <v>0</v>
      </c>
      <c r="X9060" t="inlineStr"/>
      <c r="Y9060" t="inlineStr"/>
      <c r="Z9060" t="inlineStr">
        <is>
          <t>2025-10-23T12:15:24.908824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0.4660594061391824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2</v>
      </c>
      <c r="V9061" t="n">
        <v>0.6169998645782471</v>
      </c>
      <c r="W9061" t="n">
        <v>0</v>
      </c>
      <c r="X9061" t="inlineStr"/>
      <c r="Y9061" t="inlineStr"/>
      <c r="Z9061" t="inlineStr">
        <is>
          <t>2025-10-23T12:15:24.908824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0.4660594061391824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2</v>
      </c>
      <c r="V9062" t="n">
        <v>0.2031398415565491</v>
      </c>
      <c r="W9062" t="n">
        <v>0</v>
      </c>
      <c r="X9062" t="inlineStr"/>
      <c r="Y9062" t="inlineStr"/>
      <c r="Z9062" t="inlineStr">
        <is>
          <t>2025-10-23T12:15:24.908824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0.4660594061391824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2</v>
      </c>
      <c r="V9063" t="n">
        <v>0.5208539962768555</v>
      </c>
      <c r="W9063" t="n">
        <v>0</v>
      </c>
      <c r="X9063" t="inlineStr"/>
      <c r="Y9063" t="inlineStr"/>
      <c r="Z9063" t="inlineStr">
        <is>
          <t>2025-10-23T12:15:24.908824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0.4660594061391824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2</v>
      </c>
      <c r="V9064" t="n">
        <v>0.5939628481864929</v>
      </c>
      <c r="W9064" t="n">
        <v>0</v>
      </c>
      <c r="X9064" t="inlineStr"/>
      <c r="Y9064" t="inlineStr"/>
      <c r="Z9064" t="inlineStr">
        <is>
          <t>2025-10-23T12:15:24.908824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0.4660594061391824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2</v>
      </c>
      <c r="V9065" t="n">
        <v>0.7196294069290161</v>
      </c>
      <c r="W9065" t="n">
        <v>0</v>
      </c>
      <c r="X9065" t="inlineStr"/>
      <c r="Y9065" t="inlineStr"/>
      <c r="Z9065" t="inlineStr">
        <is>
          <t>2025-10-23T12:15:24.908824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0.4660594061391824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2</v>
      </c>
      <c r="V9066" t="n">
        <v>0.2461312413215637</v>
      </c>
      <c r="W9066" t="n">
        <v>0</v>
      </c>
      <c r="X9066" t="inlineStr"/>
      <c r="Y9066" t="inlineStr"/>
      <c r="Z9066" t="inlineStr">
        <is>
          <t>2025-10-23T12:15:24.908824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0.4660594061391824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2</v>
      </c>
      <c r="V9067" t="n">
        <v>0.5943205952644348</v>
      </c>
      <c r="W9067" t="n">
        <v>0</v>
      </c>
      <c r="X9067" t="inlineStr"/>
      <c r="Y9067" t="inlineStr"/>
      <c r="Z9067" t="inlineStr">
        <is>
          <t>2025-10-23T12:15:24.908824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0.4660594061391824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2</v>
      </c>
      <c r="V9068" t="n">
        <v>0.5682403445243835</v>
      </c>
      <c r="W9068" t="n">
        <v>0</v>
      </c>
      <c r="X9068" t="inlineStr"/>
      <c r="Y9068" t="inlineStr"/>
      <c r="Z9068" t="inlineStr">
        <is>
          <t>2025-10-23T12:15:24.908824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0.4660594061391824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2</v>
      </c>
      <c r="V9069" t="n">
        <v>0.6082789897918701</v>
      </c>
      <c r="W9069" t="n">
        <v>0</v>
      </c>
      <c r="X9069" t="inlineStr"/>
      <c r="Y9069" t="inlineStr"/>
      <c r="Z9069" t="inlineStr">
        <is>
          <t>2025-10-23T12:15:24.908824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0.4660594061391824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2</v>
      </c>
      <c r="V9070" t="n">
        <v>0.8092212080955505</v>
      </c>
      <c r="W9070" t="n">
        <v>0</v>
      </c>
      <c r="X9070" t="inlineStr"/>
      <c r="Y9070" t="inlineStr"/>
      <c r="Z9070" t="inlineStr">
        <is>
          <t>2025-10-23T12:15:24.908824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0.4660594061391824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2</v>
      </c>
      <c r="V9071" t="n">
        <v>0.3489742875099182</v>
      </c>
      <c r="W9071" t="n">
        <v>0</v>
      </c>
      <c r="X9071" t="inlineStr"/>
      <c r="Y9071" t="inlineStr"/>
      <c r="Z9071" t="inlineStr">
        <is>
          <t>2025-10-23T12:15:24.908824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0.4660594061391824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2</v>
      </c>
      <c r="V9072" t="n">
        <v>0.5470364689826965</v>
      </c>
      <c r="W9072" t="n">
        <v>0</v>
      </c>
      <c r="X9072" t="inlineStr"/>
      <c r="Y9072" t="inlineStr"/>
      <c r="Z9072" t="inlineStr">
        <is>
          <t>2025-10-23T12:15:24.908824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0.4660594061391824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2</v>
      </c>
      <c r="V9073" t="n">
        <v>0.3592193722724915</v>
      </c>
      <c r="W9073" t="n">
        <v>0</v>
      </c>
      <c r="X9073" t="inlineStr"/>
      <c r="Y9073" t="inlineStr"/>
      <c r="Z9073" t="inlineStr">
        <is>
          <t>2025-10-23T12:15:24.908824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0.4660594061391824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2</v>
      </c>
      <c r="V9074" t="n">
        <v>0.5398949384689331</v>
      </c>
      <c r="W9074" t="n">
        <v>0</v>
      </c>
      <c r="X9074" t="inlineStr"/>
      <c r="Y9074" t="inlineStr"/>
      <c r="Z9074" t="inlineStr">
        <is>
          <t>2025-10-23T12:15:24.908824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0.4660594061391824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2</v>
      </c>
      <c r="V9075" t="n">
        <v>0.7753828763961792</v>
      </c>
      <c r="W9075" t="n">
        <v>0</v>
      </c>
      <c r="X9075" t="inlineStr"/>
      <c r="Y9075" t="inlineStr"/>
      <c r="Z9075" t="inlineStr">
        <is>
          <t>2025-10-23T12:15:24.908824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0.4660594061391824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2</v>
      </c>
      <c r="V9076" t="n">
        <v>0.4062960147857666</v>
      </c>
      <c r="W9076" t="n">
        <v>0</v>
      </c>
      <c r="X9076" t="inlineStr"/>
      <c r="Y9076" t="inlineStr"/>
      <c r="Z9076" t="inlineStr">
        <is>
          <t>2025-10-23T12:15:24.908824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0.4660594061391824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2</v>
      </c>
      <c r="V9077" t="n">
        <v>0.2744607031345367</v>
      </c>
      <c r="W9077" t="n">
        <v>0</v>
      </c>
      <c r="X9077" t="inlineStr"/>
      <c r="Y9077" t="inlineStr"/>
      <c r="Z9077" t="inlineStr">
        <is>
          <t>2025-10-23T12:15:24.908824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0.4660594061391824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2</v>
      </c>
      <c r="V9078" t="n">
        <v>0.4066618084907532</v>
      </c>
      <c r="W9078" t="n">
        <v>0</v>
      </c>
      <c r="X9078" t="inlineStr"/>
      <c r="Y9078" t="inlineStr"/>
      <c r="Z9078" t="inlineStr">
        <is>
          <t>2025-10-23T12:15:24.908824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0.4660594061391824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2</v>
      </c>
      <c r="V9079" t="n">
        <v>0.3049366176128387</v>
      </c>
      <c r="W9079" t="n">
        <v>0</v>
      </c>
      <c r="X9079" t="inlineStr"/>
      <c r="Y9079" t="inlineStr"/>
      <c r="Z9079" t="inlineStr">
        <is>
          <t>2025-10-23T12:15:24.908824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0.4660594061391824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2</v>
      </c>
      <c r="V9080" t="n">
        <v>1.078828573226929</v>
      </c>
      <c r="W9080" t="n">
        <v>0</v>
      </c>
      <c r="X9080" t="inlineStr"/>
      <c r="Y9080" t="inlineStr"/>
      <c r="Z9080" t="inlineStr">
        <is>
          <t>2025-10-23T12:15:24.908824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0.4660594061391824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2</v>
      </c>
      <c r="V9081" t="n">
        <v>0.4283587336540222</v>
      </c>
      <c r="W9081" t="n">
        <v>0</v>
      </c>
      <c r="X9081" t="inlineStr"/>
      <c r="Y9081" t="inlineStr"/>
      <c r="Z9081" t="inlineStr">
        <is>
          <t>2025-10-23T12:15:24.908824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0.4660594061391824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2</v>
      </c>
      <c r="V9082" t="n">
        <v>0.4307377338409424</v>
      </c>
      <c r="W9082" t="n">
        <v>0</v>
      </c>
      <c r="X9082" t="inlineStr"/>
      <c r="Y9082" t="inlineStr"/>
      <c r="Z9082" t="inlineStr">
        <is>
          <t>2025-10-23T12:15:24.908824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0.4660594061391824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2</v>
      </c>
      <c r="V9083" t="n">
        <v>0.4718830585479736</v>
      </c>
      <c r="W9083" t="n">
        <v>0</v>
      </c>
      <c r="X9083" t="inlineStr"/>
      <c r="Y9083" t="inlineStr"/>
      <c r="Z9083" t="inlineStr">
        <is>
          <t>2025-10-23T12:15:24.908824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0.4660594061391824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2</v>
      </c>
      <c r="V9084" t="n">
        <v>0.2715456783771515</v>
      </c>
      <c r="W9084" t="n">
        <v>0</v>
      </c>
      <c r="X9084" t="inlineStr"/>
      <c r="Y9084" t="inlineStr"/>
      <c r="Z9084" t="inlineStr">
        <is>
          <t>2025-10-23T12:15:24.908824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0.4660594061391824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2</v>
      </c>
      <c r="V9085" t="n">
        <v>0.4776396155357361</v>
      </c>
      <c r="W9085" t="n">
        <v>0</v>
      </c>
      <c r="X9085" t="inlineStr"/>
      <c r="Y9085" t="inlineStr"/>
      <c r="Z9085" t="inlineStr">
        <is>
          <t>2025-10-23T12:15:24.908824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0.4660594061391824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2</v>
      </c>
      <c r="V9086" t="n">
        <v>0.5416523218154907</v>
      </c>
      <c r="W9086" t="n">
        <v>0</v>
      </c>
      <c r="X9086" t="inlineStr"/>
      <c r="Y9086" t="inlineStr"/>
      <c r="Z9086" t="inlineStr">
        <is>
          <t>2025-10-23T12:15:24.908824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0.4660594061391824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2</v>
      </c>
      <c r="V9087" t="n">
        <v>0.6564927101135254</v>
      </c>
      <c r="W9087" t="n">
        <v>0</v>
      </c>
      <c r="X9087" t="inlineStr"/>
      <c r="Y9087" t="inlineStr"/>
      <c r="Z9087" t="inlineStr">
        <is>
          <t>2025-10-23T12:15:24.908824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0.4660594061391824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2</v>
      </c>
      <c r="V9088" t="n">
        <v>0.7056541442871094</v>
      </c>
      <c r="W9088" t="n">
        <v>0</v>
      </c>
      <c r="X9088" t="inlineStr"/>
      <c r="Y9088" t="inlineStr"/>
      <c r="Z9088" t="inlineStr">
        <is>
          <t>2025-10-23T12:15:24.908824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0.4660594061391824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2</v>
      </c>
      <c r="V9089" t="n">
        <v>0.5942482948303223</v>
      </c>
      <c r="W9089" t="n">
        <v>0</v>
      </c>
      <c r="X9089" t="inlineStr"/>
      <c r="Y9089" t="inlineStr"/>
      <c r="Z9089" t="inlineStr">
        <is>
          <t>2025-10-23T12:15:24.908824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0.4660594061391824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2</v>
      </c>
      <c r="V9090" t="n">
        <v>0.6529974341392517</v>
      </c>
      <c r="W9090" t="n">
        <v>0</v>
      </c>
      <c r="X9090" t="inlineStr"/>
      <c r="Y9090" t="inlineStr"/>
      <c r="Z9090" t="inlineStr">
        <is>
          <t>2025-10-23T12:15:24.908824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0.4660594061391824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2</v>
      </c>
      <c r="V9091" t="n">
        <v>0.3194575309753418</v>
      </c>
      <c r="W9091" t="n">
        <v>0</v>
      </c>
      <c r="X9091" t="inlineStr"/>
      <c r="Y9091" t="inlineStr"/>
      <c r="Z9091" t="inlineStr">
        <is>
          <t>2025-10-23T12:15:24.908824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0.4660594061391824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2</v>
      </c>
      <c r="V9092" t="n">
        <v>0.7558968663215637</v>
      </c>
      <c r="W9092" t="n">
        <v>0</v>
      </c>
      <c r="X9092" t="inlineStr"/>
      <c r="Y9092" t="inlineStr"/>
      <c r="Z9092" t="inlineStr">
        <is>
          <t>2025-10-23T12:15:24.908824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0.4660594061391824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2</v>
      </c>
      <c r="V9093" t="n">
        <v>0.6198842525482178</v>
      </c>
      <c r="W9093" t="n">
        <v>0</v>
      </c>
      <c r="X9093" t="inlineStr"/>
      <c r="Y9093" t="inlineStr"/>
      <c r="Z9093" t="inlineStr">
        <is>
          <t>2025-10-23T12:15:24.908824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0.4660594061391824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2</v>
      </c>
      <c r="V9094" t="n">
        <v>0.3181007504463196</v>
      </c>
      <c r="W9094" t="n">
        <v>0</v>
      </c>
      <c r="X9094" t="inlineStr"/>
      <c r="Y9094" t="inlineStr"/>
      <c r="Z9094" t="inlineStr">
        <is>
          <t>2025-10-23T12:15:24.908824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0.4660594061391824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2</v>
      </c>
      <c r="V9095" t="n">
        <v>0.4636289179325104</v>
      </c>
      <c r="W9095" t="n">
        <v>0</v>
      </c>
      <c r="X9095" t="inlineStr"/>
      <c r="Y9095" t="inlineStr"/>
      <c r="Z9095" t="inlineStr">
        <is>
          <t>2025-10-23T12:15:24.908824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0.4660594061391824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2</v>
      </c>
      <c r="V9096" t="n">
        <v>1.315355777740479</v>
      </c>
      <c r="W9096" t="n">
        <v>0</v>
      </c>
      <c r="X9096" t="inlineStr"/>
      <c r="Y9096" t="inlineStr"/>
      <c r="Z9096" t="inlineStr">
        <is>
          <t>2025-10-23T12:15:24.908824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0.4660594061391824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2</v>
      </c>
      <c r="V9097" t="n">
        <v>0.5080015659332275</v>
      </c>
      <c r="W9097" t="n">
        <v>0</v>
      </c>
      <c r="X9097" t="inlineStr"/>
      <c r="Y9097" t="inlineStr"/>
      <c r="Z9097" t="inlineStr">
        <is>
          <t>2025-10-23T12:15:24.908824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0.4660594061391824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2</v>
      </c>
      <c r="V9098" t="n">
        <v>0.3464239835739136</v>
      </c>
      <c r="W9098" t="n">
        <v>0</v>
      </c>
      <c r="X9098" t="inlineStr"/>
      <c r="Y9098" t="inlineStr"/>
      <c r="Z9098" t="inlineStr">
        <is>
          <t>2025-10-23T12:15:24.908824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0.4660594061391824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2</v>
      </c>
      <c r="V9099" t="n">
        <v>0.762282133102417</v>
      </c>
      <c r="W9099" t="n">
        <v>0</v>
      </c>
      <c r="X9099" t="inlineStr"/>
      <c r="Y9099" t="inlineStr"/>
      <c r="Z9099" t="inlineStr">
        <is>
          <t>2025-10-23T12:15:24.908824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0.4660594061391824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2</v>
      </c>
      <c r="V9100" t="n">
        <v>0.3523447513580322</v>
      </c>
      <c r="W9100" t="n">
        <v>0</v>
      </c>
      <c r="X9100" t="inlineStr"/>
      <c r="Y9100" t="inlineStr"/>
      <c r="Z9100" t="inlineStr">
        <is>
          <t>2025-10-23T12:15:24.908824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0.4660594061391824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2</v>
      </c>
      <c r="V9101" t="n">
        <v>0.2143817394971848</v>
      </c>
      <c r="W9101" t="n">
        <v>0</v>
      </c>
      <c r="X9101" t="inlineStr"/>
      <c r="Y9101" t="inlineStr"/>
      <c r="Z9101" t="inlineStr">
        <is>
          <t>2025-10-23T12:15:24.908824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0.4660594061391824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2</v>
      </c>
      <c r="V9102" t="n">
        <v>0.4821232259273529</v>
      </c>
      <c r="W9102" t="n">
        <v>0</v>
      </c>
      <c r="X9102" t="inlineStr"/>
      <c r="Y9102" t="inlineStr"/>
      <c r="Z9102" t="inlineStr">
        <is>
          <t>2025-10-23T12:15:24.908824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0.4660594061391824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2</v>
      </c>
      <c r="V9103" t="n">
        <v>0.3979935646057129</v>
      </c>
      <c r="W9103" t="n">
        <v>0</v>
      </c>
      <c r="X9103" t="inlineStr"/>
      <c r="Y9103" t="inlineStr"/>
      <c r="Z9103" t="inlineStr">
        <is>
          <t>2025-10-23T12:15:24.908824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0.4660594061391824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2</v>
      </c>
      <c r="V9104" t="n">
        <v>0.5174969434738159</v>
      </c>
      <c r="W9104" t="n">
        <v>0</v>
      </c>
      <c r="X9104" t="inlineStr"/>
      <c r="Y9104" t="inlineStr"/>
      <c r="Z9104" t="inlineStr">
        <is>
          <t>2025-10-23T12:15:24.908824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0.4660594061391824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2</v>
      </c>
      <c r="V9105" t="n">
        <v>0.2174353152513504</v>
      </c>
      <c r="W9105" t="n">
        <v>0</v>
      </c>
      <c r="X9105" t="inlineStr"/>
      <c r="Y9105" t="inlineStr"/>
      <c r="Z9105" t="inlineStr">
        <is>
          <t>2025-10-23T12:15:24.908824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0.4660594061391824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2</v>
      </c>
      <c r="V9106" t="n">
        <v>0.5945984125137329</v>
      </c>
      <c r="W9106" t="n">
        <v>0</v>
      </c>
      <c r="X9106" t="inlineStr"/>
      <c r="Y9106" t="inlineStr"/>
      <c r="Z9106" t="inlineStr">
        <is>
          <t>2025-10-23T12:15:24.908824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0.4660594061391824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2</v>
      </c>
      <c r="V9107" t="n">
        <v>0.6762430667877197</v>
      </c>
      <c r="W9107" t="n">
        <v>0</v>
      </c>
      <c r="X9107" t="inlineStr"/>
      <c r="Y9107" t="inlineStr"/>
      <c r="Z9107" t="inlineStr">
        <is>
          <t>2025-10-23T12:15:24.908824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0.4660594061391824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2</v>
      </c>
      <c r="V9108" t="n">
        <v>1.682385921478271</v>
      </c>
      <c r="W9108" t="n">
        <v>0</v>
      </c>
      <c r="X9108" t="inlineStr"/>
      <c r="Y9108" t="inlineStr"/>
      <c r="Z9108" t="inlineStr">
        <is>
          <t>2025-10-23T12:15:24.908824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0.4660594061391824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2</v>
      </c>
      <c r="V9109" t="n">
        <v>0.2877906858921051</v>
      </c>
      <c r="W9109" t="n">
        <v>0</v>
      </c>
      <c r="X9109" t="inlineStr"/>
      <c r="Y9109" t="inlineStr"/>
      <c r="Z9109" t="inlineStr">
        <is>
          <t>2025-10-23T12:15:24.908824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0.4660594061391824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2</v>
      </c>
      <c r="V9110" t="n">
        <v>0.8064181804656982</v>
      </c>
      <c r="W9110" t="n">
        <v>0</v>
      </c>
      <c r="X9110" t="inlineStr"/>
      <c r="Y9110" t="inlineStr"/>
      <c r="Z9110" t="inlineStr">
        <is>
          <t>2025-10-23T12:15:24.908824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0.4660594061391824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2</v>
      </c>
      <c r="V9111" t="n">
        <v>0.2315587550401688</v>
      </c>
      <c r="W9111" t="n">
        <v>0</v>
      </c>
      <c r="X9111" t="inlineStr"/>
      <c r="Y9111" t="inlineStr"/>
      <c r="Z9111" t="inlineStr">
        <is>
          <t>2025-10-23T12:15:24.908824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0.4660594061391824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2</v>
      </c>
      <c r="V9112" t="n">
        <v>0.3127546906471252</v>
      </c>
      <c r="W9112" t="n">
        <v>0</v>
      </c>
      <c r="X9112" t="inlineStr"/>
      <c r="Y9112" t="inlineStr"/>
      <c r="Z9112" t="inlineStr">
        <is>
          <t>2025-10-23T12:15:24.908824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0.4660594061391824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2</v>
      </c>
      <c r="V9113" t="n">
        <v>0.7629597187042236</v>
      </c>
      <c r="W9113" t="n">
        <v>0</v>
      </c>
      <c r="X9113" t="inlineStr"/>
      <c r="Y9113" t="inlineStr"/>
      <c r="Z9113" t="inlineStr">
        <is>
          <t>2025-10-23T12:15:24.908824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0.4660594061391824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2</v>
      </c>
      <c r="V9114" t="n">
        <v>0.4240527451038361</v>
      </c>
      <c r="W9114" t="n">
        <v>0</v>
      </c>
      <c r="X9114" t="inlineStr"/>
      <c r="Y9114" t="inlineStr"/>
      <c r="Z9114" t="inlineStr">
        <is>
          <t>2025-10-23T12:15:24.908824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0.4660594061391824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2</v>
      </c>
      <c r="V9115" t="n">
        <v>0.6369065046310425</v>
      </c>
      <c r="W9115" t="n">
        <v>0</v>
      </c>
      <c r="X9115" t="inlineStr"/>
      <c r="Y9115" t="inlineStr"/>
      <c r="Z9115" t="inlineStr">
        <is>
          <t>2025-10-23T12:15:24.908824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0.4660594061391824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2</v>
      </c>
      <c r="V9116" t="n">
        <v>0.5392326712608337</v>
      </c>
      <c r="W9116" t="n">
        <v>0</v>
      </c>
      <c r="X9116" t="inlineStr"/>
      <c r="Y9116" t="inlineStr"/>
      <c r="Z9116" t="inlineStr">
        <is>
          <t>2025-10-23T12:15:24.908824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0.4660594061391824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2</v>
      </c>
      <c r="V9117" t="n">
        <v>0.8443695902824402</v>
      </c>
      <c r="W9117" t="n">
        <v>0</v>
      </c>
      <c r="X9117" t="inlineStr"/>
      <c r="Y9117" t="inlineStr"/>
      <c r="Z9117" t="inlineStr">
        <is>
          <t>2025-10-23T12:15:24.908824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0.4660594061391824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2</v>
      </c>
      <c r="V9118" t="n">
        <v>0.3457015454769135</v>
      </c>
      <c r="W9118" t="n">
        <v>0</v>
      </c>
      <c r="X9118" t="inlineStr"/>
      <c r="Y9118" t="inlineStr"/>
      <c r="Z9118" t="inlineStr">
        <is>
          <t>2025-10-23T12:15:24.908824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0.4660594061391824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2</v>
      </c>
      <c r="V9119" t="n">
        <v>0.4112213253974915</v>
      </c>
      <c r="W9119" t="n">
        <v>0</v>
      </c>
      <c r="X9119" t="inlineStr"/>
      <c r="Y9119" t="inlineStr"/>
      <c r="Z9119" t="inlineStr">
        <is>
          <t>2025-10-23T12:15:24.908824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0.4660594061391824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0.4285714285714285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2</v>
      </c>
      <c r="V9120" t="n">
        <v>0.9110137224197388</v>
      </c>
      <c r="W9120" t="n">
        <v>0</v>
      </c>
      <c r="X9120" t="inlineStr"/>
      <c r="Y9120" t="inlineStr"/>
      <c r="Z9120" t="inlineStr">
        <is>
          <t>2025-10-23T12:15:24.908824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0.4660594061391824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2</v>
      </c>
      <c r="V9121" t="n">
        <v>0.5040961503982544</v>
      </c>
      <c r="W9121" t="n">
        <v>0</v>
      </c>
      <c r="X9121" t="inlineStr"/>
      <c r="Y9121" t="inlineStr"/>
      <c r="Z9121" t="inlineStr">
        <is>
          <t>2025-10-23T12:15:24.908824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0.4660594061391824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2</v>
      </c>
      <c r="V9122" t="n">
        <v>0.3039860725402832</v>
      </c>
      <c r="W9122" t="n">
        <v>0</v>
      </c>
      <c r="X9122" t="inlineStr"/>
      <c r="Y9122" t="inlineStr"/>
      <c r="Z9122" t="inlineStr">
        <is>
          <t>2025-10-23T12:15:24.908824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0.4660594061391824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2</v>
      </c>
      <c r="V9123" t="n">
        <v>0.4648820757865906</v>
      </c>
      <c r="W9123" t="n">
        <v>0</v>
      </c>
      <c r="X9123" t="inlineStr"/>
      <c r="Y9123" t="inlineStr"/>
      <c r="Z9123" t="inlineStr">
        <is>
          <t>2025-10-23T12:15:24.908824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0.4660594061391824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2</v>
      </c>
      <c r="V9124" t="n">
        <v>0.5960589051246643</v>
      </c>
      <c r="W9124" t="n">
        <v>0</v>
      </c>
      <c r="X9124" t="inlineStr"/>
      <c r="Y9124" t="inlineStr"/>
      <c r="Z9124" t="inlineStr">
        <is>
          <t>2025-10-23T12:15:24.908824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0.4660594061391824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2</v>
      </c>
      <c r="V9125" t="n">
        <v>0.5952649116516113</v>
      </c>
      <c r="W9125" t="n">
        <v>0</v>
      </c>
      <c r="X9125" t="inlineStr"/>
      <c r="Y9125" t="inlineStr"/>
      <c r="Z9125" t="inlineStr">
        <is>
          <t>2025-10-23T12:15:24.908824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0.4660594061391824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2</v>
      </c>
      <c r="V9126" t="n">
        <v>1.009387731552124</v>
      </c>
      <c r="W9126" t="n">
        <v>0</v>
      </c>
      <c r="X9126" t="inlineStr"/>
      <c r="Y9126" t="inlineStr"/>
      <c r="Z9126" t="inlineStr">
        <is>
          <t>2025-10-23T12:15:24.908824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0.4660594061391824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2</v>
      </c>
      <c r="V9127" t="n">
        <v>0.5123031139373779</v>
      </c>
      <c r="W9127" t="n">
        <v>0</v>
      </c>
      <c r="X9127" t="inlineStr"/>
      <c r="Y9127" t="inlineStr"/>
      <c r="Z9127" t="inlineStr">
        <is>
          <t>2025-10-23T12:15:24.908824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0.4660594061391824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2</v>
      </c>
      <c r="V9128" t="n">
        <v>0.8012368679046631</v>
      </c>
      <c r="W9128" t="n">
        <v>0</v>
      </c>
      <c r="X9128" t="inlineStr"/>
      <c r="Y9128" t="inlineStr"/>
      <c r="Z9128" t="inlineStr">
        <is>
          <t>2025-10-23T12:15:24.908824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0.4660594061391824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2</v>
      </c>
      <c r="V9129" t="n">
        <v>0.8657996654510498</v>
      </c>
      <c r="W9129" t="n">
        <v>0</v>
      </c>
      <c r="X9129" t="inlineStr"/>
      <c r="Y9129" t="inlineStr"/>
      <c r="Z9129" t="inlineStr">
        <is>
          <t>2025-10-23T12:15:24.908824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0.4660594061391824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2</v>
      </c>
      <c r="V9130" t="n">
        <v>0.5857032537460327</v>
      </c>
      <c r="W9130" t="n">
        <v>0</v>
      </c>
      <c r="X9130" t="inlineStr"/>
      <c r="Y9130" t="inlineStr"/>
      <c r="Z9130" t="inlineStr">
        <is>
          <t>2025-10-23T12:15:24.908824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0.4660594061391824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2</v>
      </c>
      <c r="V9131" t="n">
        <v>0.3832448124885559</v>
      </c>
      <c r="W9131" t="n">
        <v>0</v>
      </c>
      <c r="X9131" t="inlineStr"/>
      <c r="Y9131" t="inlineStr"/>
      <c r="Z9131" t="inlineStr">
        <is>
          <t>2025-10-23T12:15:24.908824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0.4660594061391824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2</v>
      </c>
      <c r="V9132" t="n">
        <v>0.4680182337760925</v>
      </c>
      <c r="W9132" t="n">
        <v>0</v>
      </c>
      <c r="X9132" t="inlineStr"/>
      <c r="Y9132" t="inlineStr"/>
      <c r="Z9132" t="inlineStr">
        <is>
          <t>2025-10-23T12:15:24.908824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0.4660594061391824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2</v>
      </c>
      <c r="V9133" t="n">
        <v>0.6584043502807617</v>
      </c>
      <c r="W9133" t="n">
        <v>0</v>
      </c>
      <c r="X9133" t="inlineStr"/>
      <c r="Y9133" t="inlineStr"/>
      <c r="Z9133" t="inlineStr">
        <is>
          <t>2025-10-23T12:15:24.908824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0.4660594061391824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2</v>
      </c>
      <c r="V9134" t="n">
        <v>0.7194560170173645</v>
      </c>
      <c r="W9134" t="n">
        <v>0</v>
      </c>
      <c r="X9134" t="inlineStr"/>
      <c r="Y9134" t="inlineStr"/>
      <c r="Z9134" t="inlineStr">
        <is>
          <t>2025-10-23T12:15:24.908824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0.4660594061391824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2</v>
      </c>
      <c r="V9135" t="n">
        <v>0.5898376703262329</v>
      </c>
      <c r="W9135" t="n">
        <v>0</v>
      </c>
      <c r="X9135" t="inlineStr"/>
      <c r="Y9135" t="inlineStr"/>
      <c r="Z9135" t="inlineStr">
        <is>
          <t>2025-10-23T12:15:24.908824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0.4660594061391824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2</v>
      </c>
      <c r="V9136" t="n">
        <v>0.4837834537029266</v>
      </c>
      <c r="W9136" t="n">
        <v>0</v>
      </c>
      <c r="X9136" t="inlineStr"/>
      <c r="Y9136" t="inlineStr"/>
      <c r="Z9136" t="inlineStr">
        <is>
          <t>2025-10-23T12:15:24.908824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0.4660594061391824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2</v>
      </c>
      <c r="V9137" t="n">
        <v>0.8929401636123657</v>
      </c>
      <c r="W9137" t="n">
        <v>0</v>
      </c>
      <c r="X9137" t="inlineStr"/>
      <c r="Y9137" t="inlineStr"/>
      <c r="Z9137" t="inlineStr">
        <is>
          <t>2025-10-23T12:15:24.908824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0.4660594061391824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2</v>
      </c>
      <c r="V9138" t="n">
        <v>0.4039475321769714</v>
      </c>
      <c r="W9138" t="n">
        <v>0</v>
      </c>
      <c r="X9138" t="inlineStr"/>
      <c r="Y9138" t="inlineStr"/>
      <c r="Z9138" t="inlineStr">
        <is>
          <t>2025-10-23T12:15:24.908824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0.4660594061391824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2</v>
      </c>
      <c r="V9139" t="n">
        <v>0.7009679079055786</v>
      </c>
      <c r="W9139" t="n">
        <v>0</v>
      </c>
      <c r="X9139" t="inlineStr"/>
      <c r="Y9139" t="inlineStr"/>
      <c r="Z9139" t="inlineStr">
        <is>
          <t>2025-10-23T12:15:24.908824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0.4660594061391824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2</v>
      </c>
      <c r="V9140" t="n">
        <v>0.2685999870300293</v>
      </c>
      <c r="W9140" t="n">
        <v>0</v>
      </c>
      <c r="X9140" t="inlineStr"/>
      <c r="Y9140" t="inlineStr"/>
      <c r="Z9140" t="inlineStr">
        <is>
          <t>2025-10-23T12:15:24.908824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0.4660594061391824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2</v>
      </c>
      <c r="V9141" t="n">
        <v>0.3616766929626465</v>
      </c>
      <c r="W9141" t="n">
        <v>0</v>
      </c>
      <c r="X9141" t="inlineStr"/>
      <c r="Y9141" t="inlineStr"/>
      <c r="Z9141" t="inlineStr">
        <is>
          <t>2025-10-23T12:15:24.908824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0.4660594061391824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2</v>
      </c>
      <c r="V9142" t="n">
        <v>0.2724330425262451</v>
      </c>
      <c r="W9142" t="n">
        <v>0</v>
      </c>
      <c r="X9142" t="inlineStr"/>
      <c r="Y9142" t="inlineStr"/>
      <c r="Z9142" t="inlineStr">
        <is>
          <t>2025-10-23T12:15:24.908824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0.4660594061391824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2</v>
      </c>
      <c r="V9143" t="n">
        <v>0.3647872805595398</v>
      </c>
      <c r="W9143" t="n">
        <v>0</v>
      </c>
      <c r="X9143" t="inlineStr"/>
      <c r="Y9143" t="inlineStr"/>
      <c r="Z9143" t="inlineStr">
        <is>
          <t>2025-10-23T12:15:24.908824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0.4660594061391824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2</v>
      </c>
      <c r="V9144" t="n">
        <v>0.6965501308441162</v>
      </c>
      <c r="W9144" t="n">
        <v>0</v>
      </c>
      <c r="X9144" t="inlineStr"/>
      <c r="Y9144" t="inlineStr"/>
      <c r="Z9144" t="inlineStr">
        <is>
          <t>2025-10-23T12:15:24.908824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0.4660594061391824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2</v>
      </c>
      <c r="V9145" t="n">
        <v>0.6184931397438049</v>
      </c>
      <c r="W9145" t="n">
        <v>0</v>
      </c>
      <c r="X9145" t="inlineStr"/>
      <c r="Y9145" t="inlineStr"/>
      <c r="Z9145" t="inlineStr">
        <is>
          <t>2025-10-23T12:15:24.908824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0.4660594061391824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2</v>
      </c>
      <c r="V9146" t="n">
        <v>0.3983591198921204</v>
      </c>
      <c r="W9146" t="n">
        <v>0</v>
      </c>
      <c r="X9146" t="inlineStr"/>
      <c r="Y9146" t="inlineStr"/>
      <c r="Z9146" t="inlineStr">
        <is>
          <t>2025-10-23T12:15:24.908824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0.4660594061391824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2</v>
      </c>
      <c r="V9147" t="n">
        <v>0.7930840253829956</v>
      </c>
      <c r="W9147" t="n">
        <v>0</v>
      </c>
      <c r="X9147" t="inlineStr"/>
      <c r="Y9147" t="inlineStr"/>
      <c r="Z9147" t="inlineStr">
        <is>
          <t>2025-10-23T12:15:24.908824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0.4660594061391824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2</v>
      </c>
      <c r="V9148" t="n">
        <v>0.7218295335769653</v>
      </c>
      <c r="W9148" t="n">
        <v>0</v>
      </c>
      <c r="X9148" t="inlineStr"/>
      <c r="Y9148" t="inlineStr"/>
      <c r="Z9148" t="inlineStr">
        <is>
          <t>2025-10-23T12:15:24.908824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0.4660594061391824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2</v>
      </c>
      <c r="V9149" t="n">
        <v>0.4181190133094788</v>
      </c>
      <c r="W9149" t="n">
        <v>0</v>
      </c>
      <c r="X9149" t="inlineStr"/>
      <c r="Y9149" t="inlineStr"/>
      <c r="Z9149" t="inlineStr">
        <is>
          <t>2025-10-23T12:15:24.908824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0.4660594061391824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2</v>
      </c>
      <c r="V9150" t="n">
        <v>0.7368152141571045</v>
      </c>
      <c r="W9150" t="n">
        <v>0</v>
      </c>
      <c r="X9150" t="inlineStr"/>
      <c r="Y9150" t="inlineStr"/>
      <c r="Z9150" t="inlineStr">
        <is>
          <t>2025-10-23T12:15:24.908824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0.4660594061391824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2</v>
      </c>
      <c r="V9151" t="n">
        <v>0.4925210475921631</v>
      </c>
      <c r="W9151" t="n">
        <v>0</v>
      </c>
      <c r="X9151" t="inlineStr"/>
      <c r="Y9151" t="inlineStr"/>
      <c r="Z9151" t="inlineStr">
        <is>
          <t>2025-10-23T12:15:24.908824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0.4660594061391824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2</v>
      </c>
      <c r="V9152" t="n">
        <v>0.6511800289154053</v>
      </c>
      <c r="W9152" t="n">
        <v>0</v>
      </c>
      <c r="X9152" t="inlineStr"/>
      <c r="Y9152" t="inlineStr"/>
      <c r="Z9152" t="inlineStr">
        <is>
          <t>2025-10-23T12:15:24.908824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0.4660594061391824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2</v>
      </c>
      <c r="V9153" t="n">
        <v>0.4673682153224945</v>
      </c>
      <c r="W9153" t="n">
        <v>0</v>
      </c>
      <c r="X9153" t="inlineStr"/>
      <c r="Y9153" t="inlineStr"/>
      <c r="Z9153" t="inlineStr">
        <is>
          <t>2025-10-23T12:15:24.908824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0.4660594061391824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2</v>
      </c>
      <c r="V9154" t="n">
        <v>0.6865078210830688</v>
      </c>
      <c r="W9154" t="n">
        <v>0</v>
      </c>
      <c r="X9154" t="inlineStr"/>
      <c r="Y9154" t="inlineStr"/>
      <c r="Z9154" t="inlineStr">
        <is>
          <t>2025-10-23T12:15:24.908824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0.4660594061391824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2</v>
      </c>
      <c r="V9155" t="n">
        <v>0.4792642593383789</v>
      </c>
      <c r="W9155" t="n">
        <v>0</v>
      </c>
      <c r="X9155" t="inlineStr"/>
      <c r="Y9155" t="inlineStr"/>
      <c r="Z9155" t="inlineStr">
        <is>
          <t>2025-10-23T12:15:24.908824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0.4660594061391824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2</v>
      </c>
      <c r="V9156" t="n">
        <v>0.5883034467697144</v>
      </c>
      <c r="W9156" t="n">
        <v>0</v>
      </c>
      <c r="X9156" t="inlineStr"/>
      <c r="Y9156" t="inlineStr"/>
      <c r="Z9156" t="inlineStr">
        <is>
          <t>2025-10-23T12:15:24.908824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0.4660594061391824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2</v>
      </c>
      <c r="V9157" t="n">
        <v>0.5398125648498535</v>
      </c>
      <c r="W9157" t="n">
        <v>0</v>
      </c>
      <c r="X9157" t="inlineStr"/>
      <c r="Y9157" t="inlineStr"/>
      <c r="Z9157" t="inlineStr">
        <is>
          <t>2025-10-23T12:15:24.908824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0.4660594061391824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0.4285714285714285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2</v>
      </c>
      <c r="V9158" t="n">
        <v>1.078677654266357</v>
      </c>
      <c r="W9158" t="n">
        <v>0</v>
      </c>
      <c r="X9158" t="inlineStr"/>
      <c r="Y9158" t="inlineStr"/>
      <c r="Z9158" t="inlineStr">
        <is>
          <t>2025-10-23T12:15:24.908824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0.4660594061391824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2</v>
      </c>
      <c r="V9159" t="n">
        <v>0.5223870873451233</v>
      </c>
      <c r="W9159" t="n">
        <v>0</v>
      </c>
      <c r="X9159" t="inlineStr"/>
      <c r="Y9159" t="inlineStr"/>
      <c r="Z9159" t="inlineStr">
        <is>
          <t>2025-10-23T12:15:24.908824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0.4660594061391824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2</v>
      </c>
      <c r="V9160" t="n">
        <v>0.6378704905509949</v>
      </c>
      <c r="W9160" t="n">
        <v>0</v>
      </c>
      <c r="X9160" t="inlineStr"/>
      <c r="Y9160" t="inlineStr"/>
      <c r="Z9160" t="inlineStr">
        <is>
          <t>2025-10-23T12:15:24.908824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0.4660594061391824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2</v>
      </c>
      <c r="V9161" t="n">
        <v>0.3048211932182312</v>
      </c>
      <c r="W9161" t="n">
        <v>0</v>
      </c>
      <c r="X9161" t="inlineStr"/>
      <c r="Y9161" t="inlineStr"/>
      <c r="Z9161" t="inlineStr">
        <is>
          <t>2025-10-23T12:15:24.908824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0.4660594061391824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2</v>
      </c>
      <c r="V9162" t="n">
        <v>0.6684914827346802</v>
      </c>
      <c r="W9162" t="n">
        <v>0</v>
      </c>
      <c r="X9162" t="inlineStr"/>
      <c r="Y9162" t="inlineStr"/>
      <c r="Z9162" t="inlineStr">
        <is>
          <t>2025-10-23T12:15:24.908824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0.4660594061391824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2</v>
      </c>
      <c r="V9163" t="n">
        <v>0.692418098449707</v>
      </c>
      <c r="W9163" t="n">
        <v>0</v>
      </c>
      <c r="X9163" t="inlineStr"/>
      <c r="Y9163" t="inlineStr"/>
      <c r="Z9163" t="inlineStr">
        <is>
          <t>2025-10-23T12:15:24.908824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0.4660594061391824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2</v>
      </c>
      <c r="V9164" t="n">
        <v>0.3825741708278656</v>
      </c>
      <c r="W9164" t="n">
        <v>0</v>
      </c>
      <c r="X9164" t="inlineStr"/>
      <c r="Y9164" t="inlineStr"/>
      <c r="Z9164" t="inlineStr">
        <is>
          <t>2025-10-23T12:15:24.908824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0.4660594061391824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2</v>
      </c>
      <c r="V9165" t="n">
        <v>0.6444644331932068</v>
      </c>
      <c r="W9165" t="n">
        <v>0</v>
      </c>
      <c r="X9165" t="inlineStr"/>
      <c r="Y9165" t="inlineStr"/>
      <c r="Z9165" t="inlineStr">
        <is>
          <t>2025-10-23T12:15:24.908824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0.4660594061391824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2</v>
      </c>
      <c r="V9166" t="n">
        <v>0.7381179332733154</v>
      </c>
      <c r="W9166" t="n">
        <v>0</v>
      </c>
      <c r="X9166" t="inlineStr"/>
      <c r="Y9166" t="inlineStr"/>
      <c r="Z9166" t="inlineStr">
        <is>
          <t>2025-10-23T12:15:24.908824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0.4660594061391824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2</v>
      </c>
      <c r="V9167" t="n">
        <v>0.4185867309570312</v>
      </c>
      <c r="W9167" t="n">
        <v>0</v>
      </c>
      <c r="X9167" t="inlineStr"/>
      <c r="Y9167" t="inlineStr"/>
      <c r="Z9167" t="inlineStr">
        <is>
          <t>2025-10-23T12:15:24.908824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0.4660594061391824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2</v>
      </c>
      <c r="V9168" t="n">
        <v>0.6612809896469116</v>
      </c>
      <c r="W9168" t="n">
        <v>0</v>
      </c>
      <c r="X9168" t="inlineStr"/>
      <c r="Y9168" t="inlineStr"/>
      <c r="Z9168" t="inlineStr">
        <is>
          <t>2025-10-23T12:15:24.908824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0.4660594061391824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2</v>
      </c>
      <c r="V9169" t="n">
        <v>0.6409538984298706</v>
      </c>
      <c r="W9169" t="n">
        <v>0</v>
      </c>
      <c r="X9169" t="inlineStr"/>
      <c r="Y9169" t="inlineStr"/>
      <c r="Z9169" t="inlineStr">
        <is>
          <t>2025-10-23T12:15:24.908824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0.4660594061391824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2</v>
      </c>
      <c r="V9170" t="n">
        <v>0.4546553790569305</v>
      </c>
      <c r="W9170" t="n">
        <v>0</v>
      </c>
      <c r="X9170" t="inlineStr"/>
      <c r="Y9170" t="inlineStr"/>
      <c r="Z9170" t="inlineStr">
        <is>
          <t>2025-10-23T12:15:24.908824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0.4660594061391824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2</v>
      </c>
      <c r="V9171" t="n">
        <v>0.9163296222686768</v>
      </c>
      <c r="W9171" t="n">
        <v>0</v>
      </c>
      <c r="X9171" t="inlineStr"/>
      <c r="Y9171" t="inlineStr"/>
      <c r="Z9171" t="inlineStr">
        <is>
          <t>2025-10-23T12:15:24.908824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0.4660594061391824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2</v>
      </c>
      <c r="V9172" t="n">
        <v>0.3907810151576996</v>
      </c>
      <c r="W9172" t="n">
        <v>0</v>
      </c>
      <c r="X9172" t="inlineStr"/>
      <c r="Y9172" t="inlineStr"/>
      <c r="Z9172" t="inlineStr">
        <is>
          <t>2025-10-23T12:15:24.908824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0.4660594061391824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2</v>
      </c>
      <c r="V9173" t="n">
        <v>0.7332255840301514</v>
      </c>
      <c r="W9173" t="n">
        <v>0</v>
      </c>
      <c r="X9173" t="inlineStr"/>
      <c r="Y9173" t="inlineStr"/>
      <c r="Z9173" t="inlineStr">
        <is>
          <t>2025-10-23T12:15:24.908824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0.4660594061391824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0.4285714285714285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2</v>
      </c>
      <c r="V9174" t="n">
        <v>0.7686194181442261</v>
      </c>
      <c r="W9174" t="n">
        <v>0</v>
      </c>
      <c r="X9174" t="inlineStr"/>
      <c r="Y9174" t="inlineStr"/>
      <c r="Z9174" t="inlineStr">
        <is>
          <t>2025-10-23T12:15:24.908824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0.4660594061391824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2</v>
      </c>
      <c r="V9175" t="n">
        <v>0.3445670604705811</v>
      </c>
      <c r="W9175" t="n">
        <v>0</v>
      </c>
      <c r="X9175" t="inlineStr"/>
      <c r="Y9175" t="inlineStr"/>
      <c r="Z9175" t="inlineStr">
        <is>
          <t>2025-10-23T12:15:24.908824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0.4660594061391824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2</v>
      </c>
      <c r="V9176" t="n">
        <v>0.9760165810585022</v>
      </c>
      <c r="W9176" t="n">
        <v>0</v>
      </c>
      <c r="X9176" t="inlineStr"/>
      <c r="Y9176" t="inlineStr"/>
      <c r="Z9176" t="inlineStr">
        <is>
          <t>2025-10-23T12:15:24.908824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0.4660594061391824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2</v>
      </c>
      <c r="V9177" t="n">
        <v>0.5157793760299683</v>
      </c>
      <c r="W9177" t="n">
        <v>0</v>
      </c>
      <c r="X9177" t="inlineStr"/>
      <c r="Y9177" t="inlineStr"/>
      <c r="Z9177" t="inlineStr">
        <is>
          <t>2025-10-23T12:15:24.908824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0.4660594061391824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2</v>
      </c>
      <c r="V9178" t="n">
        <v>0.4349123537540436</v>
      </c>
      <c r="W9178" t="n">
        <v>0</v>
      </c>
      <c r="X9178" t="inlineStr"/>
      <c r="Y9178" t="inlineStr"/>
      <c r="Z9178" t="inlineStr">
        <is>
          <t>2025-10-23T12:15:24.908824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0.4660594061391824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2</v>
      </c>
      <c r="V9179" t="n">
        <v>0.300386518239975</v>
      </c>
      <c r="W9179" t="n">
        <v>0</v>
      </c>
      <c r="X9179" t="inlineStr"/>
      <c r="Y9179" t="inlineStr"/>
      <c r="Z9179" t="inlineStr">
        <is>
          <t>2025-10-23T12:15:24.908824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0.4660594061391824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2</v>
      </c>
      <c r="V9180" t="n">
        <v>0.9325740337371826</v>
      </c>
      <c r="W9180" t="n">
        <v>0</v>
      </c>
      <c r="X9180" t="inlineStr"/>
      <c r="Y9180" t="inlineStr"/>
      <c r="Z9180" t="inlineStr">
        <is>
          <t>2025-10-23T12:15:24.908824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0.4660594061391824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2</v>
      </c>
      <c r="V9181" t="n">
        <v>0.4405280351638794</v>
      </c>
      <c r="W9181" t="n">
        <v>0</v>
      </c>
      <c r="X9181" t="inlineStr"/>
      <c r="Y9181" t="inlineStr"/>
      <c r="Z9181" t="inlineStr">
        <is>
          <t>2025-10-23T12:15:24.908824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0.4660594061391824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2</v>
      </c>
      <c r="V9182" t="n">
        <v>0.3546279966831207</v>
      </c>
      <c r="W9182" t="n">
        <v>0</v>
      </c>
      <c r="X9182" t="inlineStr"/>
      <c r="Y9182" t="inlineStr"/>
      <c r="Z9182" t="inlineStr">
        <is>
          <t>2025-10-23T12:15:24.924475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0.4660594061391824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2</v>
      </c>
      <c r="V9183" t="n">
        <v>0.8060585260391235</v>
      </c>
      <c r="W9183" t="n">
        <v>0</v>
      </c>
      <c r="X9183" t="inlineStr"/>
      <c r="Y9183" t="inlineStr"/>
      <c r="Z9183" t="inlineStr">
        <is>
          <t>2025-10-23T12:15:24.924656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0.4660594061391824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2</v>
      </c>
      <c r="V9184" t="n">
        <v>0.6921980381011963</v>
      </c>
      <c r="W9184" t="n">
        <v>0</v>
      </c>
      <c r="X9184" t="inlineStr"/>
      <c r="Y9184" t="inlineStr"/>
      <c r="Z9184" t="inlineStr">
        <is>
          <t>2025-10-23T12:15:24.924656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0.4660594061391824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2</v>
      </c>
      <c r="V9185" t="n">
        <v>0.7951219081878662</v>
      </c>
      <c r="W9185" t="n">
        <v>0</v>
      </c>
      <c r="X9185" t="inlineStr"/>
      <c r="Y9185" t="inlineStr"/>
      <c r="Z9185" t="inlineStr">
        <is>
          <t>2025-10-23T12:15:24.924656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0.4660594061391824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2</v>
      </c>
      <c r="V9186" t="n">
        <v>0.6947557926177979</v>
      </c>
      <c r="W9186" t="n">
        <v>0</v>
      </c>
      <c r="X9186" t="inlineStr"/>
      <c r="Y9186" t="inlineStr"/>
      <c r="Z9186" t="inlineStr">
        <is>
          <t>2025-10-23T12:15:24.925166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0.4660594061391824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2</v>
      </c>
      <c r="V9187" t="n">
        <v>0.5026726722717285</v>
      </c>
      <c r="W9187" t="n">
        <v>0</v>
      </c>
      <c r="X9187" t="inlineStr"/>
      <c r="Y9187" t="inlineStr"/>
      <c r="Z9187" t="inlineStr">
        <is>
          <t>2025-10-23T12:15:24.925166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0.4660594061391824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2</v>
      </c>
      <c r="V9188" t="n">
        <v>0.9654562473297119</v>
      </c>
      <c r="W9188" t="n">
        <v>0</v>
      </c>
      <c r="X9188" t="inlineStr"/>
      <c r="Y9188" t="inlineStr"/>
      <c r="Z9188" t="inlineStr">
        <is>
          <t>2025-10-23T12:15:24.925166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0.4660594061391824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2</v>
      </c>
      <c r="V9189" t="n">
        <v>1.075686573982239</v>
      </c>
      <c r="W9189" t="n">
        <v>0</v>
      </c>
      <c r="X9189" t="inlineStr"/>
      <c r="Y9189" t="inlineStr"/>
      <c r="Z9189" t="inlineStr">
        <is>
          <t>2025-10-23T12:15:24.925166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0.4660594061391824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2</v>
      </c>
      <c r="V9190" t="n">
        <v>0.4980202913284302</v>
      </c>
      <c r="W9190" t="n">
        <v>0</v>
      </c>
      <c r="X9190" t="inlineStr"/>
      <c r="Y9190" t="inlineStr"/>
      <c r="Z9190" t="inlineStr">
        <is>
          <t>2025-10-23T12:15:24.925166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0.4660594061391824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2</v>
      </c>
      <c r="V9191" t="n">
        <v>0.491612583398819</v>
      </c>
      <c r="W9191" t="n">
        <v>0</v>
      </c>
      <c r="X9191" t="inlineStr"/>
      <c r="Y9191" t="inlineStr"/>
      <c r="Z9191" t="inlineStr">
        <is>
          <t>2025-10-23T12:15:24.925166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0.4660594061391824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2</v>
      </c>
      <c r="V9192" t="n">
        <v>0.7982888221740723</v>
      </c>
      <c r="W9192" t="n">
        <v>0</v>
      </c>
      <c r="X9192" t="inlineStr"/>
      <c r="Y9192" t="inlineStr"/>
      <c r="Z9192" t="inlineStr">
        <is>
          <t>2025-10-23T12:15:24.925166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0.4660594061391824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2</v>
      </c>
      <c r="V9193" t="n">
        <v>0.537421703338623</v>
      </c>
      <c r="W9193" t="n">
        <v>0</v>
      </c>
      <c r="X9193" t="inlineStr"/>
      <c r="Y9193" t="inlineStr"/>
      <c r="Z9193" t="inlineStr">
        <is>
          <t>2025-10-23T12:15:24.925166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0.4660594061391824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2</v>
      </c>
      <c r="V9194" t="n">
        <v>0.3810144066810608</v>
      </c>
      <c r="W9194" t="n">
        <v>0</v>
      </c>
      <c r="X9194" t="inlineStr"/>
      <c r="Y9194" t="inlineStr"/>
      <c r="Z9194" t="inlineStr">
        <is>
          <t>2025-10-23T12:15:24.925166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0.4660594061391824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2</v>
      </c>
      <c r="V9195" t="n">
        <v>0.6146423816680908</v>
      </c>
      <c r="W9195" t="n">
        <v>0</v>
      </c>
      <c r="X9195" t="inlineStr"/>
      <c r="Y9195" t="inlineStr"/>
      <c r="Z9195" t="inlineStr">
        <is>
          <t>2025-10-23T12:15:24.925166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0.4660594061391824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2</v>
      </c>
      <c r="V9196" t="n">
        <v>0.404048353433609</v>
      </c>
      <c r="W9196" t="n">
        <v>0</v>
      </c>
      <c r="X9196" t="inlineStr"/>
      <c r="Y9196" t="inlineStr"/>
      <c r="Z9196" t="inlineStr">
        <is>
          <t>2025-10-23T12:15:24.925166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0.4660594061391824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2</v>
      </c>
      <c r="V9197" t="n">
        <v>0.2261311411857605</v>
      </c>
      <c r="W9197" t="n">
        <v>0</v>
      </c>
      <c r="X9197" t="inlineStr"/>
      <c r="Y9197" t="inlineStr"/>
      <c r="Z9197" t="inlineStr">
        <is>
          <t>2025-10-23T12:15:24.925166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0.4660594061391824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2</v>
      </c>
      <c r="V9198" t="n">
        <v>0.8644269704818726</v>
      </c>
      <c r="W9198" t="n">
        <v>0</v>
      </c>
      <c r="X9198" t="inlineStr"/>
      <c r="Y9198" t="inlineStr"/>
      <c r="Z9198" t="inlineStr">
        <is>
          <t>2025-10-23T12:15:24.925166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0.4660594061391824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2</v>
      </c>
      <c r="V9199" t="n">
        <v>0.7004629373550415</v>
      </c>
      <c r="W9199" t="n">
        <v>0</v>
      </c>
      <c r="X9199" t="inlineStr"/>
      <c r="Y9199" t="inlineStr"/>
      <c r="Z9199" t="inlineStr">
        <is>
          <t>2025-10-23T12:15:24.925166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0.4660594061391824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2</v>
      </c>
      <c r="V9200" t="n">
        <v>0.7116186618804932</v>
      </c>
      <c r="W9200" t="n">
        <v>0</v>
      </c>
      <c r="X9200" t="inlineStr"/>
      <c r="Y9200" t="inlineStr"/>
      <c r="Z9200" t="inlineStr">
        <is>
          <t>2025-10-23T12:15:24.925166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0.4660594061391824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2</v>
      </c>
      <c r="V9201" t="n">
        <v>0.5054274797439575</v>
      </c>
      <c r="W9201" t="n">
        <v>0</v>
      </c>
      <c r="X9201" t="inlineStr"/>
      <c r="Y9201" t="inlineStr"/>
      <c r="Z9201" t="inlineStr">
        <is>
          <t>2025-10-23T12:15:24.925166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0.4660594061391824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2</v>
      </c>
      <c r="V9202" t="n">
        <v>0.6967357397079468</v>
      </c>
      <c r="W9202" t="n">
        <v>0</v>
      </c>
      <c r="X9202" t="inlineStr"/>
      <c r="Y9202" t="inlineStr"/>
      <c r="Z9202" t="inlineStr">
        <is>
          <t>2025-10-23T12:15:24.925166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0.4660594061391824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2</v>
      </c>
      <c r="V9203" t="n">
        <v>0.6945311427116394</v>
      </c>
      <c r="W9203" t="n">
        <v>0</v>
      </c>
      <c r="X9203" t="inlineStr"/>
      <c r="Y9203" t="inlineStr"/>
      <c r="Z9203" t="inlineStr">
        <is>
          <t>2025-10-23T12:15:24.925166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0.4660594061391824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0.4285714285714285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2</v>
      </c>
      <c r="V9204" t="n">
        <v>1.023119568824768</v>
      </c>
      <c r="W9204" t="n">
        <v>0</v>
      </c>
      <c r="X9204" t="inlineStr"/>
      <c r="Y9204" t="inlineStr"/>
      <c r="Z9204" t="inlineStr">
        <is>
          <t>2025-10-23T12:15:24.925166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0.4660594061391824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2</v>
      </c>
      <c r="V9205" t="n">
        <v>0.5006935596466064</v>
      </c>
      <c r="W9205" t="n">
        <v>0</v>
      </c>
      <c r="X9205" t="inlineStr"/>
      <c r="Y9205" t="inlineStr"/>
      <c r="Z9205" t="inlineStr">
        <is>
          <t>2025-10-23T12:15:24.925166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0.4660594061391824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2</v>
      </c>
      <c r="V9206" t="n">
        <v>0.5323745012283325</v>
      </c>
      <c r="W9206" t="n">
        <v>0</v>
      </c>
      <c r="X9206" t="inlineStr"/>
      <c r="Y9206" t="inlineStr"/>
      <c r="Z9206" t="inlineStr">
        <is>
          <t>2025-10-23T12:15:24.925166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0.4660594061391824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2</v>
      </c>
      <c r="V9207" t="n">
        <v>0.5023138523101807</v>
      </c>
      <c r="W9207" t="n">
        <v>0</v>
      </c>
      <c r="X9207" t="inlineStr"/>
      <c r="Y9207" t="inlineStr"/>
      <c r="Z9207" t="inlineStr">
        <is>
          <t>2025-10-23T12:15:24.925166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0.4660594061391824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2</v>
      </c>
      <c r="V9208" t="n">
        <v>0.8295599222183228</v>
      </c>
      <c r="W9208" t="n">
        <v>0</v>
      </c>
      <c r="X9208" t="inlineStr"/>
      <c r="Y9208" t="inlineStr"/>
      <c r="Z9208" t="inlineStr">
        <is>
          <t>2025-10-23T12:15:24.925166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0.4660594061391824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2</v>
      </c>
      <c r="V9209" t="n">
        <v>0.7158488631248474</v>
      </c>
      <c r="W9209" t="n">
        <v>0</v>
      </c>
      <c r="X9209" t="inlineStr"/>
      <c r="Y9209" t="inlineStr"/>
      <c r="Z9209" t="inlineStr">
        <is>
          <t>2025-10-23T12:15:24.925166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0.4660594061391824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2</v>
      </c>
      <c r="V9210" t="n">
        <v>0.483380138874054</v>
      </c>
      <c r="W9210" t="n">
        <v>0</v>
      </c>
      <c r="X9210" t="inlineStr"/>
      <c r="Y9210" t="inlineStr"/>
      <c r="Z9210" t="inlineStr">
        <is>
          <t>2025-10-23T12:15:24.925166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0.4660594061391824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2</v>
      </c>
      <c r="V9211" t="n">
        <v>0.5321810245513916</v>
      </c>
      <c r="W9211" t="n">
        <v>0</v>
      </c>
      <c r="X9211" t="inlineStr"/>
      <c r="Y9211" t="inlineStr"/>
      <c r="Z9211" t="inlineStr">
        <is>
          <t>2025-10-23T12:15:24.925166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0.4660594061391824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2</v>
      </c>
      <c r="V9212" t="n">
        <v>0.5042080283164978</v>
      </c>
      <c r="W9212" t="n">
        <v>0</v>
      </c>
      <c r="X9212" t="inlineStr"/>
      <c r="Y9212" t="inlineStr"/>
      <c r="Z9212" t="inlineStr">
        <is>
          <t>2025-10-23T12:15:24.925166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0.4660594061391824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2</v>
      </c>
      <c r="V9213" t="n">
        <v>0.6927493810653687</v>
      </c>
      <c r="W9213" t="n">
        <v>0</v>
      </c>
      <c r="X9213" t="inlineStr"/>
      <c r="Y9213" t="inlineStr"/>
      <c r="Z9213" t="inlineStr">
        <is>
          <t>2025-10-23T12:15:24.925166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0.4660594061391824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2</v>
      </c>
      <c r="V9214" t="n">
        <v>0.8228980302810669</v>
      </c>
      <c r="W9214" t="n">
        <v>0</v>
      </c>
      <c r="X9214" t="inlineStr"/>
      <c r="Y9214" t="inlineStr"/>
      <c r="Z9214" t="inlineStr">
        <is>
          <t>2025-10-23T12:15:24.925166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0.4660594061391824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2</v>
      </c>
      <c r="V9215" t="n">
        <v>0.2258064895868301</v>
      </c>
      <c r="W9215" t="n">
        <v>0</v>
      </c>
      <c r="X9215" t="inlineStr"/>
      <c r="Y9215" t="inlineStr"/>
      <c r="Z9215" t="inlineStr">
        <is>
          <t>2025-10-23T12:15:24.925166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0.4660594061391824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2</v>
      </c>
      <c r="V9216" t="n">
        <v>0.5996659398078918</v>
      </c>
      <c r="W9216" t="n">
        <v>0</v>
      </c>
      <c r="X9216" t="inlineStr"/>
      <c r="Y9216" t="inlineStr"/>
      <c r="Z9216" t="inlineStr">
        <is>
          <t>2025-10-23T12:15:24.925166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0.4660594061391824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2</v>
      </c>
      <c r="V9217" t="n">
        <v>0.3833107054233551</v>
      </c>
      <c r="W9217" t="n">
        <v>0</v>
      </c>
      <c r="X9217" t="inlineStr"/>
      <c r="Y9217" t="inlineStr"/>
      <c r="Z9217" t="inlineStr">
        <is>
          <t>2025-10-23T12:15:24.925166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0.4660594061391824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2</v>
      </c>
      <c r="V9218" t="n">
        <v>0.8337631225585938</v>
      </c>
      <c r="W9218" t="n">
        <v>0</v>
      </c>
      <c r="X9218" t="inlineStr"/>
      <c r="Y9218" t="inlineStr"/>
      <c r="Z9218" t="inlineStr">
        <is>
          <t>2025-10-23T12:15:24.925166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0.4660594061391824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2</v>
      </c>
      <c r="V9219" t="n">
        <v>0.5797278881072998</v>
      </c>
      <c r="W9219" t="n">
        <v>0</v>
      </c>
      <c r="X9219" t="inlineStr"/>
      <c r="Y9219" t="inlineStr"/>
      <c r="Z9219" t="inlineStr">
        <is>
          <t>2025-10-23T12:15:24.925166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0.4660594061391824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2</v>
      </c>
      <c r="V9220" t="n">
        <v>0.5468766093254089</v>
      </c>
      <c r="W9220" t="n">
        <v>0</v>
      </c>
      <c r="X9220" t="inlineStr"/>
      <c r="Y9220" t="inlineStr"/>
      <c r="Z9220" t="inlineStr">
        <is>
          <t>2025-10-23T12:15:24.925166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0.4660594061391824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2</v>
      </c>
      <c r="V9221" t="n">
        <v>0.7202970385551453</v>
      </c>
      <c r="W9221" t="n">
        <v>0</v>
      </c>
      <c r="X9221" t="inlineStr"/>
      <c r="Y9221" t="inlineStr"/>
      <c r="Z9221" t="inlineStr">
        <is>
          <t>2025-10-23T12:15:24.925166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0.4660594061391824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2</v>
      </c>
      <c r="V9222" t="n">
        <v>0.1988053172826767</v>
      </c>
      <c r="W9222" t="n">
        <v>0</v>
      </c>
      <c r="X9222" t="inlineStr"/>
      <c r="Y9222" t="inlineStr"/>
      <c r="Z9222" t="inlineStr">
        <is>
          <t>2025-10-23T12:15:24.925166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0.4660594061391824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2</v>
      </c>
      <c r="V9223" t="n">
        <v>0.6321175098419189</v>
      </c>
      <c r="W9223" t="n">
        <v>0</v>
      </c>
      <c r="X9223" t="inlineStr"/>
      <c r="Y9223" t="inlineStr"/>
      <c r="Z9223" t="inlineStr">
        <is>
          <t>2025-10-23T12:15:24.925166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0.4660594061391824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2</v>
      </c>
      <c r="V9224" t="n">
        <v>0.5025114417076111</v>
      </c>
      <c r="W9224" t="n">
        <v>0</v>
      </c>
      <c r="X9224" t="inlineStr"/>
      <c r="Y9224" t="inlineStr"/>
      <c r="Z9224" t="inlineStr">
        <is>
          <t>2025-10-23T12:15:24.925166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0.4660594061391824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2</v>
      </c>
      <c r="V9225" t="n">
        <v>0.5035431385040283</v>
      </c>
      <c r="W9225" t="n">
        <v>0</v>
      </c>
      <c r="X9225" t="inlineStr"/>
      <c r="Y9225" t="inlineStr"/>
      <c r="Z9225" t="inlineStr">
        <is>
          <t>2025-10-23T12:15:24.925166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0.4660594061391824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2</v>
      </c>
      <c r="V9226" t="n">
        <v>0.6565510034561157</v>
      </c>
      <c r="W9226" t="n">
        <v>0</v>
      </c>
      <c r="X9226" t="inlineStr"/>
      <c r="Y9226" t="inlineStr"/>
      <c r="Z9226" t="inlineStr">
        <is>
          <t>2025-10-23T12:15:24.925166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0.4660594061391824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2</v>
      </c>
      <c r="V9227" t="n">
        <v>0.6407173275947571</v>
      </c>
      <c r="W9227" t="n">
        <v>0</v>
      </c>
      <c r="X9227" t="inlineStr"/>
      <c r="Y9227" t="inlineStr"/>
      <c r="Z9227" t="inlineStr">
        <is>
          <t>2025-10-23T12:15:24.925166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0.4660594061391824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2</v>
      </c>
      <c r="V9228" t="n">
        <v>0.9462070465087891</v>
      </c>
      <c r="W9228" t="n">
        <v>0</v>
      </c>
      <c r="X9228" t="inlineStr"/>
      <c r="Y9228" t="inlineStr"/>
      <c r="Z9228" t="inlineStr">
        <is>
          <t>2025-10-23T12:15:24.925166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0.4660594061391824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2</v>
      </c>
      <c r="V9229" t="n">
        <v>0.7531546354293823</v>
      </c>
      <c r="W9229" t="n">
        <v>0</v>
      </c>
      <c r="X9229" t="inlineStr"/>
      <c r="Y9229" t="inlineStr"/>
      <c r="Z9229" t="inlineStr">
        <is>
          <t>2025-10-23T12:15:24.925166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0.4660594061391824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2</v>
      </c>
      <c r="V9230" t="n">
        <v>0.4937163591384888</v>
      </c>
      <c r="W9230" t="n">
        <v>0</v>
      </c>
      <c r="X9230" t="inlineStr"/>
      <c r="Y9230" t="inlineStr"/>
      <c r="Z9230" t="inlineStr">
        <is>
          <t>2025-10-23T12:15:24.925166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0.4660594061391824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2</v>
      </c>
      <c r="V9231" t="n">
        <v>0.5830262899398804</v>
      </c>
      <c r="W9231" t="n">
        <v>0</v>
      </c>
      <c r="X9231" t="inlineStr"/>
      <c r="Y9231" t="inlineStr"/>
      <c r="Z9231" t="inlineStr">
        <is>
          <t>2025-10-23T12:15:24.925166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0.4660594061391824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2</v>
      </c>
      <c r="V9232" t="n">
        <v>0.4844482839107513</v>
      </c>
      <c r="W9232" t="n">
        <v>0</v>
      </c>
      <c r="X9232" t="inlineStr"/>
      <c r="Y9232" t="inlineStr"/>
      <c r="Z9232" t="inlineStr">
        <is>
          <t>2025-10-23T12:15:24.925166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0.4660594061391824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2</v>
      </c>
      <c r="V9233" t="n">
        <v>0.5552171468734741</v>
      </c>
      <c r="W9233" t="n">
        <v>0</v>
      </c>
      <c r="X9233" t="inlineStr"/>
      <c r="Y9233" t="inlineStr"/>
      <c r="Z9233" t="inlineStr">
        <is>
          <t>2025-10-23T12:15:24.925166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0.4660594061391824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2</v>
      </c>
      <c r="V9234" t="n">
        <v>0.9290509223937988</v>
      </c>
      <c r="W9234" t="n">
        <v>0</v>
      </c>
      <c r="X9234" t="inlineStr"/>
      <c r="Y9234" t="inlineStr"/>
      <c r="Z9234" t="inlineStr">
        <is>
          <t>2025-10-23T12:15:24.925166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0.4660594061391824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2</v>
      </c>
      <c r="V9235" t="n">
        <v>0.9408974051475525</v>
      </c>
      <c r="W9235" t="n">
        <v>0</v>
      </c>
      <c r="X9235" t="inlineStr"/>
      <c r="Y9235" t="inlineStr"/>
      <c r="Z9235" t="inlineStr">
        <is>
          <t>2025-10-23T12:15:24.925166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0.4660594061391824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2</v>
      </c>
      <c r="V9236" t="n">
        <v>0.4622667729854584</v>
      </c>
      <c r="W9236" t="n">
        <v>0</v>
      </c>
      <c r="X9236" t="inlineStr"/>
      <c r="Y9236" t="inlineStr"/>
      <c r="Z9236" t="inlineStr">
        <is>
          <t>2025-10-23T12:15:24.925166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0.4660594061391824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2</v>
      </c>
      <c r="V9237" t="n">
        <v>0.562536358833313</v>
      </c>
      <c r="W9237" t="n">
        <v>0</v>
      </c>
      <c r="X9237" t="inlineStr"/>
      <c r="Y9237" t="inlineStr"/>
      <c r="Z9237" t="inlineStr">
        <is>
          <t>2025-10-23T12:15:24.925166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0.4660594061391824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2</v>
      </c>
      <c r="V9238" t="n">
        <v>0.5727242231369019</v>
      </c>
      <c r="W9238" t="n">
        <v>0</v>
      </c>
      <c r="X9238" t="inlineStr"/>
      <c r="Y9238" t="inlineStr"/>
      <c r="Z9238" t="inlineStr">
        <is>
          <t>2025-10-23T12:15:24.925166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0.4660594061391824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2</v>
      </c>
      <c r="V9239" t="n">
        <v>0.520200788974762</v>
      </c>
      <c r="W9239" t="n">
        <v>0</v>
      </c>
      <c r="X9239" t="inlineStr"/>
      <c r="Y9239" t="inlineStr"/>
      <c r="Z9239" t="inlineStr">
        <is>
          <t>2025-10-23T12:15:24.925166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0.4660594061391824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2</v>
      </c>
      <c r="V9240" t="n">
        <v>0.6134966611862183</v>
      </c>
      <c r="W9240" t="n">
        <v>0</v>
      </c>
      <c r="X9240" t="inlineStr"/>
      <c r="Y9240" t="inlineStr"/>
      <c r="Z9240" t="inlineStr">
        <is>
          <t>2025-10-23T12:15:24.925166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0.4660594061391824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2</v>
      </c>
      <c r="V9241" t="n">
        <v>0.5653645396232605</v>
      </c>
      <c r="W9241" t="n">
        <v>0</v>
      </c>
      <c r="X9241" t="inlineStr"/>
      <c r="Y9241" t="inlineStr"/>
      <c r="Z9241" t="inlineStr">
        <is>
          <t>2025-10-23T12:15:24.925166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0.4660594061391824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2</v>
      </c>
      <c r="V9242" t="n">
        <v>0.3186488747596741</v>
      </c>
      <c r="W9242" t="n">
        <v>0</v>
      </c>
      <c r="X9242" t="inlineStr"/>
      <c r="Y9242" t="inlineStr"/>
      <c r="Z9242" t="inlineStr">
        <is>
          <t>2025-10-23T12:15:24.925166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0.4660594061391824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2</v>
      </c>
      <c r="V9243" t="n">
        <v>0.4637205600738525</v>
      </c>
      <c r="W9243" t="n">
        <v>0</v>
      </c>
      <c r="X9243" t="inlineStr"/>
      <c r="Y9243" t="inlineStr"/>
      <c r="Z9243" t="inlineStr">
        <is>
          <t>2025-10-23T12:15:24.925166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0.4660594061391824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2</v>
      </c>
      <c r="V9244" t="n">
        <v>0.6822211742401123</v>
      </c>
      <c r="W9244" t="n">
        <v>0</v>
      </c>
      <c r="X9244" t="inlineStr"/>
      <c r="Y9244" t="inlineStr"/>
      <c r="Z9244" t="inlineStr">
        <is>
          <t>2025-10-23T12:15:24.925166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0.4660594061391824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2</v>
      </c>
      <c r="V9245" t="n">
        <v>0.5080521106719971</v>
      </c>
      <c r="W9245" t="n">
        <v>0</v>
      </c>
      <c r="X9245" t="inlineStr"/>
      <c r="Y9245" t="inlineStr"/>
      <c r="Z9245" t="inlineStr">
        <is>
          <t>2025-10-23T12:15:24.925166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0.4660594061391824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2</v>
      </c>
      <c r="V9246" t="n">
        <v>0.7818498015403748</v>
      </c>
      <c r="W9246" t="n">
        <v>0</v>
      </c>
      <c r="X9246" t="inlineStr"/>
      <c r="Y9246" t="inlineStr"/>
      <c r="Z9246" t="inlineStr">
        <is>
          <t>2025-10-23T12:15:24.925166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0.4660594061391824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2</v>
      </c>
      <c r="V9247" t="n">
        <v>0.9543341398239136</v>
      </c>
      <c r="W9247" t="n">
        <v>0</v>
      </c>
      <c r="X9247" t="inlineStr"/>
      <c r="Y9247" t="inlineStr"/>
      <c r="Z9247" t="inlineStr">
        <is>
          <t>2025-10-23T12:15:24.925166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0.4660594061391824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2</v>
      </c>
      <c r="V9248" t="n">
        <v>0.7611755132675171</v>
      </c>
      <c r="W9248" t="n">
        <v>0</v>
      </c>
      <c r="X9248" t="inlineStr"/>
      <c r="Y9248" t="inlineStr"/>
      <c r="Z9248" t="inlineStr">
        <is>
          <t>2025-10-23T12:15:24.925166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0.4660594061391824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2</v>
      </c>
      <c r="V9249" t="n">
        <v>0.2926879525184631</v>
      </c>
      <c r="W9249" t="n">
        <v>0</v>
      </c>
      <c r="X9249" t="inlineStr"/>
      <c r="Y9249" t="inlineStr"/>
      <c r="Z9249" t="inlineStr">
        <is>
          <t>2025-10-23T12:15:24.925166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0.4660594061391824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2</v>
      </c>
      <c r="V9250" t="n">
        <v>0.4794029593467712</v>
      </c>
      <c r="W9250" t="n">
        <v>0</v>
      </c>
      <c r="X9250" t="inlineStr"/>
      <c r="Y9250" t="inlineStr"/>
      <c r="Z9250" t="inlineStr">
        <is>
          <t>2025-10-23T12:15:24.925166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0.4660594061391824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2</v>
      </c>
      <c r="V9251" t="n">
        <v>0.6144340634346008</v>
      </c>
      <c r="W9251" t="n">
        <v>0</v>
      </c>
      <c r="X9251" t="inlineStr"/>
      <c r="Y9251" t="inlineStr"/>
      <c r="Z9251" t="inlineStr">
        <is>
          <t>2025-10-23T12:15:24.925166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0.4660594061391824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2</v>
      </c>
      <c r="V9252" t="n">
        <v>0.831479549407959</v>
      </c>
      <c r="W9252" t="n">
        <v>0</v>
      </c>
      <c r="X9252" t="inlineStr"/>
      <c r="Y9252" t="inlineStr"/>
      <c r="Z9252" t="inlineStr">
        <is>
          <t>2025-10-23T12:15:24.925166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0.4660594061391824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2</v>
      </c>
      <c r="V9253" t="n">
        <v>0.9596881866455078</v>
      </c>
      <c r="W9253" t="n">
        <v>0</v>
      </c>
      <c r="X9253" t="inlineStr"/>
      <c r="Y9253" t="inlineStr"/>
      <c r="Z9253" t="inlineStr">
        <is>
          <t>2025-10-23T12:15:24.925166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0.4660594061391824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2</v>
      </c>
      <c r="V9254" t="n">
        <v>0.4982678592205048</v>
      </c>
      <c r="W9254" t="n">
        <v>0</v>
      </c>
      <c r="X9254" t="inlineStr"/>
      <c r="Y9254" t="inlineStr"/>
      <c r="Z9254" t="inlineStr">
        <is>
          <t>2025-10-23T12:15:24.925166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0.4660594061391824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2</v>
      </c>
      <c r="V9255" t="n">
        <v>0.457333505153656</v>
      </c>
      <c r="W9255" t="n">
        <v>0</v>
      </c>
      <c r="X9255" t="inlineStr"/>
      <c r="Y9255" t="inlineStr"/>
      <c r="Z9255" t="inlineStr">
        <is>
          <t>2025-10-23T12:15:24.925166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0.4660594061391824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2</v>
      </c>
      <c r="V9256" t="n">
        <v>0.3859822154045105</v>
      </c>
      <c r="W9256" t="n">
        <v>0</v>
      </c>
      <c r="X9256" t="inlineStr"/>
      <c r="Y9256" t="inlineStr"/>
      <c r="Z9256" t="inlineStr">
        <is>
          <t>2025-10-23T12:15:24.925166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0.4660594061391824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2</v>
      </c>
      <c r="V9257" t="n">
        <v>1.168329954147339</v>
      </c>
      <c r="W9257" t="n">
        <v>0</v>
      </c>
      <c r="X9257" t="inlineStr"/>
      <c r="Y9257" t="inlineStr"/>
      <c r="Z9257" t="inlineStr">
        <is>
          <t>2025-10-23T12:15:24.925166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0.4660594061391824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2</v>
      </c>
      <c r="V9258" t="n">
        <v>0.5596088171005249</v>
      </c>
      <c r="W9258" t="n">
        <v>0</v>
      </c>
      <c r="X9258" t="inlineStr"/>
      <c r="Y9258" t="inlineStr"/>
      <c r="Z9258" t="inlineStr">
        <is>
          <t>2025-10-23T12:15:24.925166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0.4660594061391824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2</v>
      </c>
      <c r="V9259" t="n">
        <v>0.308606743812561</v>
      </c>
      <c r="W9259" t="n">
        <v>0</v>
      </c>
      <c r="X9259" t="inlineStr"/>
      <c r="Y9259" t="inlineStr"/>
      <c r="Z9259" t="inlineStr">
        <is>
          <t>2025-10-23T12:15:24.925166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0.4660594061391824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2</v>
      </c>
      <c r="V9260" t="n">
        <v>0.1092311143875122</v>
      </c>
      <c r="W9260" t="n">
        <v>0</v>
      </c>
      <c r="X9260" t="inlineStr"/>
      <c r="Y9260" t="inlineStr"/>
      <c r="Z9260" t="inlineStr">
        <is>
          <t>2025-10-23T12:15:24.925166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0.4660594061391824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2</v>
      </c>
      <c r="V9261" t="n">
        <v>0.6393519639968872</v>
      </c>
      <c r="W9261" t="n">
        <v>0</v>
      </c>
      <c r="X9261" t="inlineStr"/>
      <c r="Y9261" t="inlineStr"/>
      <c r="Z9261" t="inlineStr">
        <is>
          <t>2025-10-23T12:15:24.925166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0.4660594061391824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2</v>
      </c>
      <c r="V9262" t="n">
        <v>0.6587609648704529</v>
      </c>
      <c r="W9262" t="n">
        <v>0</v>
      </c>
      <c r="X9262" t="inlineStr"/>
      <c r="Y9262" t="inlineStr"/>
      <c r="Z9262" t="inlineStr">
        <is>
          <t>2025-10-23T12:15:24.925166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0.4660594061391824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2</v>
      </c>
      <c r="V9263" t="n">
        <v>0.532567024230957</v>
      </c>
      <c r="W9263" t="n">
        <v>0</v>
      </c>
      <c r="X9263" t="inlineStr"/>
      <c r="Y9263" t="inlineStr"/>
      <c r="Z9263" t="inlineStr">
        <is>
          <t>2025-10-23T12:15:24.925166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0.4660594061391824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2</v>
      </c>
      <c r="V9264" t="n">
        <v>1.027551531791687</v>
      </c>
      <c r="W9264" t="n">
        <v>0</v>
      </c>
      <c r="X9264" t="inlineStr"/>
      <c r="Y9264" t="inlineStr"/>
      <c r="Z9264" t="inlineStr">
        <is>
          <t>2025-10-23T12:15:24.925166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0.4660594061391824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2</v>
      </c>
      <c r="V9265" t="n">
        <v>0.3891515135765076</v>
      </c>
      <c r="W9265" t="n">
        <v>0</v>
      </c>
      <c r="X9265" t="inlineStr"/>
      <c r="Y9265" t="inlineStr"/>
      <c r="Z9265" t="inlineStr">
        <is>
          <t>2025-10-23T12:15:24.925166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0.4660594061391824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2</v>
      </c>
      <c r="V9266" t="n">
        <v>0.4047386050224304</v>
      </c>
      <c r="W9266" t="n">
        <v>0</v>
      </c>
      <c r="X9266" t="inlineStr"/>
      <c r="Y9266" t="inlineStr"/>
      <c r="Z9266" t="inlineStr">
        <is>
          <t>2025-10-23T12:15:24.925166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0.4660594061391824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2</v>
      </c>
      <c r="V9267" t="n">
        <v>0.454839825630188</v>
      </c>
      <c r="W9267" t="n">
        <v>0</v>
      </c>
      <c r="X9267" t="inlineStr"/>
      <c r="Y9267" t="inlineStr"/>
      <c r="Z9267" t="inlineStr">
        <is>
          <t>2025-10-23T12:15:24.925166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0.4660594061391824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2</v>
      </c>
      <c r="V9268" t="n">
        <v>0.4960553050041199</v>
      </c>
      <c r="W9268" t="n">
        <v>0</v>
      </c>
      <c r="X9268" t="inlineStr"/>
      <c r="Y9268" t="inlineStr"/>
      <c r="Z9268" t="inlineStr">
        <is>
          <t>2025-10-23T12:15:24.925166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0.4660594061391824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2</v>
      </c>
      <c r="V9269" t="n">
        <v>0.1206258833408356</v>
      </c>
      <c r="W9269" t="n">
        <v>0</v>
      </c>
      <c r="X9269" t="inlineStr"/>
      <c r="Y9269" t="inlineStr"/>
      <c r="Z9269" t="inlineStr">
        <is>
          <t>2025-10-23T12:15:24.925166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0.4660594061391824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2</v>
      </c>
      <c r="V9270" t="n">
        <v>0.5764064788818359</v>
      </c>
      <c r="W9270" t="n">
        <v>0</v>
      </c>
      <c r="X9270" t="inlineStr"/>
      <c r="Y9270" t="inlineStr"/>
      <c r="Z9270" t="inlineStr">
        <is>
          <t>2025-10-23T12:15:24.925166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0.4660594061391824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2</v>
      </c>
      <c r="V9271" t="n">
        <v>0.5913867950439453</v>
      </c>
      <c r="W9271" t="n">
        <v>0</v>
      </c>
      <c r="X9271" t="inlineStr"/>
      <c r="Y9271" t="inlineStr"/>
      <c r="Z9271" t="inlineStr">
        <is>
          <t>2025-10-23T12:15:24.925166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0.4660594061391824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2</v>
      </c>
      <c r="V9272" t="n">
        <v>0.6048201322555542</v>
      </c>
      <c r="W9272" t="n">
        <v>0</v>
      </c>
      <c r="X9272" t="inlineStr"/>
      <c r="Y9272" t="inlineStr"/>
      <c r="Z9272" t="inlineStr">
        <is>
          <t>2025-10-23T12:15:24.925166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0.4660594061391824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2</v>
      </c>
      <c r="V9273" t="n">
        <v>0.3862314820289612</v>
      </c>
      <c r="W9273" t="n">
        <v>0</v>
      </c>
      <c r="X9273" t="inlineStr"/>
      <c r="Y9273" t="inlineStr"/>
      <c r="Z9273" t="inlineStr">
        <is>
          <t>2025-10-23T12:15:24.925166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0.4660594061391824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0.4285714285714285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2</v>
      </c>
      <c r="V9274" t="n">
        <v>1.032294631004333</v>
      </c>
      <c r="W9274" t="n">
        <v>0</v>
      </c>
      <c r="X9274" t="inlineStr"/>
      <c r="Y9274" t="inlineStr"/>
      <c r="Z9274" t="inlineStr">
        <is>
          <t>2025-10-23T12:15:24.925166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0.4660594061391824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2</v>
      </c>
      <c r="V9275" t="n">
        <v>0.8617148399353027</v>
      </c>
      <c r="W9275" t="n">
        <v>0</v>
      </c>
      <c r="X9275" t="inlineStr"/>
      <c r="Y9275" t="inlineStr"/>
      <c r="Z9275" t="inlineStr">
        <is>
          <t>2025-10-23T12:15:24.925166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0.4660594061391824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2</v>
      </c>
      <c r="V9276" t="n">
        <v>0.5462821125984192</v>
      </c>
      <c r="W9276" t="n">
        <v>0</v>
      </c>
      <c r="X9276" t="inlineStr"/>
      <c r="Y9276" t="inlineStr"/>
      <c r="Z9276" t="inlineStr">
        <is>
          <t>2025-10-23T12:15:24.925166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0.4660594061391824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2</v>
      </c>
      <c r="V9277" t="n">
        <v>0.5800365805625916</v>
      </c>
      <c r="W9277" t="n">
        <v>0</v>
      </c>
      <c r="X9277" t="inlineStr"/>
      <c r="Y9277" t="inlineStr"/>
      <c r="Z9277" t="inlineStr">
        <is>
          <t>2025-10-23T12:15:24.925166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0.4660594061391824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2</v>
      </c>
      <c r="V9278" t="n">
        <v>0.5014960169792175</v>
      </c>
      <c r="W9278" t="n">
        <v>0</v>
      </c>
      <c r="X9278" t="inlineStr"/>
      <c r="Y9278" t="inlineStr"/>
      <c r="Z9278" t="inlineStr">
        <is>
          <t>2025-10-23T12:15:24.925166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0.4660594061391824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2</v>
      </c>
      <c r="V9279" t="n">
        <v>0.5469225645065308</v>
      </c>
      <c r="W9279" t="n">
        <v>0</v>
      </c>
      <c r="X9279" t="inlineStr"/>
      <c r="Y9279" t="inlineStr"/>
      <c r="Z9279" t="inlineStr">
        <is>
          <t>2025-10-23T12:15:24.925166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0.4660594061391824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2</v>
      </c>
      <c r="V9280" t="n">
        <v>0.4945144057273865</v>
      </c>
      <c r="W9280" t="n">
        <v>0</v>
      </c>
      <c r="X9280" t="inlineStr"/>
      <c r="Y9280" t="inlineStr"/>
      <c r="Z9280" t="inlineStr">
        <is>
          <t>2025-10-23T12:15:24.925166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0.4660594061391824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2</v>
      </c>
      <c r="V9281" t="n">
        <v>0.9953973293304443</v>
      </c>
      <c r="W9281" t="n">
        <v>0</v>
      </c>
      <c r="X9281" t="inlineStr"/>
      <c r="Y9281" t="inlineStr"/>
      <c r="Z9281" t="inlineStr">
        <is>
          <t>2025-10-23T12:15:24.925166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0.4660594061391824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2</v>
      </c>
      <c r="V9282" t="n">
        <v>0.3405311405658722</v>
      </c>
      <c r="W9282" t="n">
        <v>0</v>
      </c>
      <c r="X9282" t="inlineStr"/>
      <c r="Y9282" t="inlineStr"/>
      <c r="Z9282" t="inlineStr">
        <is>
          <t>2025-10-23T12:15:24.925166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0.4660594061391824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2</v>
      </c>
      <c r="V9283" t="n">
        <v>0.3584344387054443</v>
      </c>
      <c r="W9283" t="n">
        <v>0</v>
      </c>
      <c r="X9283" t="inlineStr"/>
      <c r="Y9283" t="inlineStr"/>
      <c r="Z9283" t="inlineStr">
        <is>
          <t>2025-10-23T12:15:24.925166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0.4660594061391824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2</v>
      </c>
      <c r="V9284" t="n">
        <v>0.6867601871490479</v>
      </c>
      <c r="W9284" t="n">
        <v>0</v>
      </c>
      <c r="X9284" t="inlineStr"/>
      <c r="Y9284" t="inlineStr"/>
      <c r="Z9284" t="inlineStr">
        <is>
          <t>2025-10-23T12:15:24.925166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0.4660594061391824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2</v>
      </c>
      <c r="V9285" t="n">
        <v>1.053197979927063</v>
      </c>
      <c r="W9285" t="n">
        <v>0</v>
      </c>
      <c r="X9285" t="inlineStr"/>
      <c r="Y9285" t="inlineStr"/>
      <c r="Z9285" t="inlineStr">
        <is>
          <t>2025-10-23T12:15:24.925166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0.4660594061391824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2</v>
      </c>
      <c r="V9286" t="n">
        <v>1.034065246582031</v>
      </c>
      <c r="W9286" t="n">
        <v>0</v>
      </c>
      <c r="X9286" t="inlineStr"/>
      <c r="Y9286" t="inlineStr"/>
      <c r="Z9286" t="inlineStr">
        <is>
          <t>2025-10-23T12:15:24.925166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0.4660594061391824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2</v>
      </c>
      <c r="V9287" t="n">
        <v>0.3639553189277649</v>
      </c>
      <c r="W9287" t="n">
        <v>0</v>
      </c>
      <c r="X9287" t="inlineStr"/>
      <c r="Y9287" t="inlineStr"/>
      <c r="Z9287" t="inlineStr">
        <is>
          <t>2025-10-23T12:15:24.925166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0.4660594061391824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2</v>
      </c>
      <c r="V9288" t="n">
        <v>0.4980760812759399</v>
      </c>
      <c r="W9288" t="n">
        <v>0</v>
      </c>
      <c r="X9288" t="inlineStr"/>
      <c r="Y9288" t="inlineStr"/>
      <c r="Z9288" t="inlineStr">
        <is>
          <t>2025-10-23T12:15:24.925166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0.4660594061391824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2</v>
      </c>
      <c r="V9289" t="n">
        <v>0.3515176773071289</v>
      </c>
      <c r="W9289" t="n">
        <v>0</v>
      </c>
      <c r="X9289" t="inlineStr"/>
      <c r="Y9289" t="inlineStr"/>
      <c r="Z9289" t="inlineStr">
        <is>
          <t>2025-10-23T12:15:24.925166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0.4660594061391824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2</v>
      </c>
      <c r="V9290" t="n">
        <v>0.7104189395904541</v>
      </c>
      <c r="W9290" t="n">
        <v>0</v>
      </c>
      <c r="X9290" t="inlineStr"/>
      <c r="Y9290" t="inlineStr"/>
      <c r="Z9290" t="inlineStr">
        <is>
          <t>2025-10-23T12:15:24.925166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0.4660594061391824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2</v>
      </c>
      <c r="V9291" t="n">
        <v>0.6461676359176636</v>
      </c>
      <c r="W9291" t="n">
        <v>0</v>
      </c>
      <c r="X9291" t="inlineStr"/>
      <c r="Y9291" t="inlineStr"/>
      <c r="Z9291" t="inlineStr">
        <is>
          <t>2025-10-23T12:15:24.925166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0.4660594061391824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2</v>
      </c>
      <c r="V9292" t="n">
        <v>0.3567925691604614</v>
      </c>
      <c r="W9292" t="n">
        <v>0</v>
      </c>
      <c r="X9292" t="inlineStr"/>
      <c r="Y9292" t="inlineStr"/>
      <c r="Z9292" t="inlineStr">
        <is>
          <t>2025-10-23T12:15:24.925166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0.4660594061391824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2</v>
      </c>
      <c r="V9293" t="n">
        <v>0.8664200305938721</v>
      </c>
      <c r="W9293" t="n">
        <v>0</v>
      </c>
      <c r="X9293" t="inlineStr"/>
      <c r="Y9293" t="inlineStr"/>
      <c r="Z9293" t="inlineStr">
        <is>
          <t>2025-10-23T12:15:24.925166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0.4660594061391824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0.4285714285714285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2</v>
      </c>
      <c r="V9294" t="n">
        <v>0.856505274772644</v>
      </c>
      <c r="W9294" t="n">
        <v>0</v>
      </c>
      <c r="X9294" t="inlineStr"/>
      <c r="Y9294" t="inlineStr"/>
      <c r="Z9294" t="inlineStr">
        <is>
          <t>2025-10-23T12:15:24.940807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0.4660594061391824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2</v>
      </c>
      <c r="V9295" t="n">
        <v>0.4087230265140533</v>
      </c>
      <c r="W9295" t="n">
        <v>0</v>
      </c>
      <c r="X9295" t="inlineStr"/>
      <c r="Y9295" t="inlineStr"/>
      <c r="Z9295" t="inlineStr">
        <is>
          <t>2025-10-23T12:15:24.940807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0.4660594061391824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2</v>
      </c>
      <c r="V9296" t="n">
        <v>0.5277031064033508</v>
      </c>
      <c r="W9296" t="n">
        <v>0</v>
      </c>
      <c r="X9296" t="inlineStr"/>
      <c r="Y9296" t="inlineStr"/>
      <c r="Z9296" t="inlineStr">
        <is>
          <t>2025-10-23T12:15:24.940807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0.4660594061391824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2</v>
      </c>
      <c r="V9297" t="n">
        <v>0.6536802649497986</v>
      </c>
      <c r="W9297" t="n">
        <v>0</v>
      </c>
      <c r="X9297" t="inlineStr"/>
      <c r="Y9297" t="inlineStr"/>
      <c r="Z9297" t="inlineStr">
        <is>
          <t>2025-10-23T12:15:24.940807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0.4660594061391824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2</v>
      </c>
      <c r="V9298" t="n">
        <v>0.6869832277297974</v>
      </c>
      <c r="W9298" t="n">
        <v>0</v>
      </c>
      <c r="X9298" t="inlineStr"/>
      <c r="Y9298" t="inlineStr"/>
      <c r="Z9298" t="inlineStr">
        <is>
          <t>2025-10-23T12:15:24.940807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0.4660594061391824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2</v>
      </c>
      <c r="V9299" t="n">
        <v>0.6196604371070862</v>
      </c>
      <c r="W9299" t="n">
        <v>0</v>
      </c>
      <c r="X9299" t="inlineStr"/>
      <c r="Y9299" t="inlineStr"/>
      <c r="Z9299" t="inlineStr">
        <is>
          <t>2025-10-23T12:15:24.940807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0.4660594061391824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2</v>
      </c>
      <c r="V9300" t="n">
        <v>0.8820343613624573</v>
      </c>
      <c r="W9300" t="n">
        <v>0</v>
      </c>
      <c r="X9300" t="inlineStr"/>
      <c r="Y9300" t="inlineStr"/>
      <c r="Z9300" t="inlineStr">
        <is>
          <t>2025-10-23T12:15:24.940807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0.4660594061391824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2</v>
      </c>
      <c r="V9301" t="n">
        <v>0.48806232213974</v>
      </c>
      <c r="W9301" t="n">
        <v>0</v>
      </c>
      <c r="X9301" t="inlineStr"/>
      <c r="Y9301" t="inlineStr"/>
      <c r="Z9301" t="inlineStr">
        <is>
          <t>2025-10-23T12:15:24.940807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0.4660594061391824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2</v>
      </c>
      <c r="V9302" t="n">
        <v>0.8901060819625854</v>
      </c>
      <c r="W9302" t="n">
        <v>0</v>
      </c>
      <c r="X9302" t="inlineStr"/>
      <c r="Y9302" t="inlineStr"/>
      <c r="Z9302" t="inlineStr">
        <is>
          <t>2025-10-23T12:15:24.940807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0.4660594061391824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2</v>
      </c>
      <c r="V9303" t="n">
        <v>0.5193387866020203</v>
      </c>
      <c r="W9303" t="n">
        <v>0</v>
      </c>
      <c r="X9303" t="inlineStr"/>
      <c r="Y9303" t="inlineStr"/>
      <c r="Z9303" t="inlineStr">
        <is>
          <t>2025-10-23T12:15:24.940807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0.4660594061391824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2</v>
      </c>
      <c r="V9304" t="n">
        <v>1.141842603683472</v>
      </c>
      <c r="W9304" t="n">
        <v>0</v>
      </c>
      <c r="X9304" t="inlineStr"/>
      <c r="Y9304" t="inlineStr"/>
      <c r="Z9304" t="inlineStr">
        <is>
          <t>2025-10-23T12:15:24.940807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0.4660594061391824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2</v>
      </c>
      <c r="V9305" t="n">
        <v>0.7114071249961853</v>
      </c>
      <c r="W9305" t="n">
        <v>0</v>
      </c>
      <c r="X9305" t="inlineStr"/>
      <c r="Y9305" t="inlineStr"/>
      <c r="Z9305" t="inlineStr">
        <is>
          <t>2025-10-23T12:15:24.940807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0.4660594061391824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2</v>
      </c>
      <c r="V9306" t="n">
        <v>0.5832071304321289</v>
      </c>
      <c r="W9306" t="n">
        <v>0</v>
      </c>
      <c r="X9306" t="inlineStr"/>
      <c r="Y9306" t="inlineStr"/>
      <c r="Z9306" t="inlineStr">
        <is>
          <t>2025-10-23T12:15:24.940807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0.4660594061391824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2</v>
      </c>
      <c r="V9307" t="n">
        <v>0.2447857260704041</v>
      </c>
      <c r="W9307" t="n">
        <v>0</v>
      </c>
      <c r="X9307" t="inlineStr"/>
      <c r="Y9307" t="inlineStr"/>
      <c r="Z9307" t="inlineStr">
        <is>
          <t>2025-10-23T12:15:24.940807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0.4660594061391824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2</v>
      </c>
      <c r="V9308" t="n">
        <v>0.6374357938766479</v>
      </c>
      <c r="W9308" t="n">
        <v>0</v>
      </c>
      <c r="X9308" t="inlineStr"/>
      <c r="Y9308" t="inlineStr"/>
      <c r="Z9308" t="inlineStr">
        <is>
          <t>2025-10-23T12:15:24.942580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0.4660594061391824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2</v>
      </c>
      <c r="V9309" t="n">
        <v>0.4862993359565735</v>
      </c>
      <c r="W9309" t="n">
        <v>0</v>
      </c>
      <c r="X9309" t="inlineStr"/>
      <c r="Y9309" t="inlineStr"/>
      <c r="Z9309" t="inlineStr">
        <is>
          <t>2025-10-23T12:15:24.942580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0.4660594061391824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2</v>
      </c>
      <c r="V9310" t="n">
        <v>0.4870156645774841</v>
      </c>
      <c r="W9310" t="n">
        <v>0</v>
      </c>
      <c r="X9310" t="inlineStr"/>
      <c r="Y9310" t="inlineStr"/>
      <c r="Z9310" t="inlineStr">
        <is>
          <t>2025-10-23T12:15:24.942580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0.4660594061391824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2</v>
      </c>
      <c r="V9311" t="n">
        <v>0.4206069707870483</v>
      </c>
      <c r="W9311" t="n">
        <v>0</v>
      </c>
      <c r="X9311" t="inlineStr"/>
      <c r="Y9311" t="inlineStr"/>
      <c r="Z9311" t="inlineStr">
        <is>
          <t>2025-10-23T12:15:24.943145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0.4660594061391824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2</v>
      </c>
      <c r="V9312" t="n">
        <v>0.4699004888534546</v>
      </c>
      <c r="W9312" t="n">
        <v>0</v>
      </c>
      <c r="X9312" t="inlineStr"/>
      <c r="Y9312" t="inlineStr"/>
      <c r="Z9312" t="inlineStr">
        <is>
          <t>2025-10-23T12:15:24.943145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0.4660594061391824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2</v>
      </c>
      <c r="V9313" t="n">
        <v>0.6148698329925537</v>
      </c>
      <c r="W9313" t="n">
        <v>0</v>
      </c>
      <c r="X9313" t="inlineStr"/>
      <c r="Y9313" t="inlineStr"/>
      <c r="Z9313" t="inlineStr">
        <is>
          <t>2025-10-23T12:15:24.943145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0.4660594061391824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2</v>
      </c>
      <c r="V9314" t="n">
        <v>0.6571716070175171</v>
      </c>
      <c r="W9314" t="n">
        <v>0</v>
      </c>
      <c r="X9314" t="inlineStr"/>
      <c r="Y9314" t="inlineStr"/>
      <c r="Z9314" t="inlineStr">
        <is>
          <t>2025-10-23T12:15:24.943667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0.4660594061391824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2</v>
      </c>
      <c r="V9315" t="n">
        <v>0.6007769107818604</v>
      </c>
      <c r="W9315" t="n">
        <v>0</v>
      </c>
      <c r="X9315" t="inlineStr"/>
      <c r="Y9315" t="inlineStr"/>
      <c r="Z9315" t="inlineStr">
        <is>
          <t>2025-10-23T12:15:24.943667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0.4660594061391824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2</v>
      </c>
      <c r="V9316" t="n">
        <v>0.5628088116645813</v>
      </c>
      <c r="W9316" t="n">
        <v>0</v>
      </c>
      <c r="X9316" t="inlineStr"/>
      <c r="Y9316" t="inlineStr"/>
      <c r="Z9316" t="inlineStr">
        <is>
          <t>2025-10-23T12:15:24.943667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0.4660594061391824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2</v>
      </c>
      <c r="V9317" t="n">
        <v>0.7056123614311218</v>
      </c>
      <c r="W9317" t="n">
        <v>0</v>
      </c>
      <c r="X9317" t="inlineStr"/>
      <c r="Y9317" t="inlineStr"/>
      <c r="Z9317" t="inlineStr">
        <is>
          <t>2025-10-23T12:15:24.943667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0.4660594061391824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2</v>
      </c>
      <c r="V9318" t="n">
        <v>0.7012673616409302</v>
      </c>
      <c r="W9318" t="n">
        <v>0</v>
      </c>
      <c r="X9318" t="inlineStr"/>
      <c r="Y9318" t="inlineStr"/>
      <c r="Z9318" t="inlineStr">
        <is>
          <t>2025-10-23T12:15:24.943667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0.4660594061391824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2</v>
      </c>
      <c r="V9319" t="n">
        <v>0.4682701230049133</v>
      </c>
      <c r="W9319" t="n">
        <v>0</v>
      </c>
      <c r="X9319" t="inlineStr"/>
      <c r="Y9319" t="inlineStr"/>
      <c r="Z9319" t="inlineStr">
        <is>
          <t>2025-10-23T12:15:24.943667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0.4660594061391824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2</v>
      </c>
      <c r="V9320" t="n">
        <v>1.082210779190063</v>
      </c>
      <c r="W9320" t="n">
        <v>0</v>
      </c>
      <c r="X9320" t="inlineStr"/>
      <c r="Y9320" t="inlineStr"/>
      <c r="Z9320" t="inlineStr">
        <is>
          <t>2025-10-23T12:15:24.943667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0.4660594061391824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2</v>
      </c>
      <c r="V9321" t="n">
        <v>0.4223262369632721</v>
      </c>
      <c r="W9321" t="n">
        <v>0</v>
      </c>
      <c r="X9321" t="inlineStr"/>
      <c r="Y9321" t="inlineStr"/>
      <c r="Z9321" t="inlineStr">
        <is>
          <t>2025-10-23T12:15:24.943667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0.4660594061391824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2</v>
      </c>
      <c r="V9322" t="n">
        <v>0.6036075353622437</v>
      </c>
      <c r="W9322" t="n">
        <v>0</v>
      </c>
      <c r="X9322" t="inlineStr"/>
      <c r="Y9322" t="inlineStr"/>
      <c r="Z9322" t="inlineStr">
        <is>
          <t>2025-10-23T12:15:24.943667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0.4660594061391824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2</v>
      </c>
      <c r="V9323" t="n">
        <v>0.3875874280929565</v>
      </c>
      <c r="W9323" t="n">
        <v>0</v>
      </c>
      <c r="X9323" t="inlineStr"/>
      <c r="Y9323" t="inlineStr"/>
      <c r="Z9323" t="inlineStr">
        <is>
          <t>2025-10-23T12:15:24.943667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0.4660594061391824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2</v>
      </c>
      <c r="V9324" t="n">
        <v>0.3668046593666077</v>
      </c>
      <c r="W9324" t="n">
        <v>0</v>
      </c>
      <c r="X9324" t="inlineStr"/>
      <c r="Y9324" t="inlineStr"/>
      <c r="Z9324" t="inlineStr">
        <is>
          <t>2025-10-23T12:15:24.943667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0.4660594061391824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2</v>
      </c>
      <c r="V9325" t="n">
        <v>0.395062267780304</v>
      </c>
      <c r="W9325" t="n">
        <v>0</v>
      </c>
      <c r="X9325" t="inlineStr"/>
      <c r="Y9325" t="inlineStr"/>
      <c r="Z9325" t="inlineStr">
        <is>
          <t>2025-10-23T12:15:24.943667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0.4660594061391824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2</v>
      </c>
      <c r="V9326" t="n">
        <v>0.1641001850366592</v>
      </c>
      <c r="W9326" t="n">
        <v>0</v>
      </c>
      <c r="X9326" t="inlineStr"/>
      <c r="Y9326" t="inlineStr"/>
      <c r="Z9326" t="inlineStr">
        <is>
          <t>2025-10-23T12:15:24.943667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0.4660594061391824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2</v>
      </c>
      <c r="V9327" t="n">
        <v>0.559904158115387</v>
      </c>
      <c r="W9327" t="n">
        <v>0</v>
      </c>
      <c r="X9327" t="inlineStr"/>
      <c r="Y9327" t="inlineStr"/>
      <c r="Z9327" t="inlineStr">
        <is>
          <t>2025-10-23T12:15:24.943667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0.4660594061391824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2</v>
      </c>
      <c r="V9328" t="n">
        <v>0.6011286973953247</v>
      </c>
      <c r="W9328" t="n">
        <v>0</v>
      </c>
      <c r="X9328" t="inlineStr"/>
      <c r="Y9328" t="inlineStr"/>
      <c r="Z9328" t="inlineStr">
        <is>
          <t>2025-10-23T12:15:24.943667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0.4660594061391824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2</v>
      </c>
      <c r="V9329" t="n">
        <v>0.5841937661170959</v>
      </c>
      <c r="W9329" t="n">
        <v>0</v>
      </c>
      <c r="X9329" t="inlineStr"/>
      <c r="Y9329" t="inlineStr"/>
      <c r="Z9329" t="inlineStr">
        <is>
          <t>2025-10-23T12:15:24.943667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0.4660594061391824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2</v>
      </c>
      <c r="V9330" t="n">
        <v>0.5402753353118896</v>
      </c>
      <c r="W9330" t="n">
        <v>0</v>
      </c>
      <c r="X9330" t="inlineStr"/>
      <c r="Y9330" t="inlineStr"/>
      <c r="Z9330" t="inlineStr">
        <is>
          <t>2025-10-23T12:15:24.943667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0.4660594061391824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2</v>
      </c>
      <c r="V9331" t="n">
        <v>0.5868843793869019</v>
      </c>
      <c r="W9331" t="n">
        <v>0</v>
      </c>
      <c r="X9331" t="inlineStr"/>
      <c r="Y9331" t="inlineStr"/>
      <c r="Z9331" t="inlineStr">
        <is>
          <t>2025-10-23T12:15:24.943667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0.4660594061391824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2</v>
      </c>
      <c r="V9332" t="n">
        <v>0.2499999701976776</v>
      </c>
      <c r="W9332" t="n">
        <v>0</v>
      </c>
      <c r="X9332" t="inlineStr"/>
      <c r="Y9332" t="inlineStr"/>
      <c r="Z9332" t="inlineStr">
        <is>
          <t>2025-10-23T12:15:24.943667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0.4660594061391824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2</v>
      </c>
      <c r="V9333" t="n">
        <v>0.6132831573486328</v>
      </c>
      <c r="W9333" t="n">
        <v>0</v>
      </c>
      <c r="X9333" t="inlineStr"/>
      <c r="Y9333" t="inlineStr"/>
      <c r="Z9333" t="inlineStr">
        <is>
          <t>2025-10-23T12:15:24.943667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0.4660594061391824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2</v>
      </c>
      <c r="V9334" t="n">
        <v>0.3715916872024536</v>
      </c>
      <c r="W9334" t="n">
        <v>0</v>
      </c>
      <c r="X9334" t="inlineStr"/>
      <c r="Y9334" t="inlineStr"/>
      <c r="Z9334" t="inlineStr">
        <is>
          <t>2025-10-23T12:15:24.943667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0.4660594061391824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2</v>
      </c>
      <c r="V9335" t="n">
        <v>0.4085167646408081</v>
      </c>
      <c r="W9335" t="n">
        <v>0</v>
      </c>
      <c r="X9335" t="inlineStr"/>
      <c r="Y9335" t="inlineStr"/>
      <c r="Z9335" t="inlineStr">
        <is>
          <t>2025-10-23T12:15:24.943667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0.4660594061391824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2</v>
      </c>
      <c r="V9336" t="n">
        <v>0.7244143486022949</v>
      </c>
      <c r="W9336" t="n">
        <v>0</v>
      </c>
      <c r="X9336" t="inlineStr"/>
      <c r="Y9336" t="inlineStr"/>
      <c r="Z9336" t="inlineStr">
        <is>
          <t>2025-10-23T12:15:24.943667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0.4660594061391824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2</v>
      </c>
      <c r="V9337" t="n">
        <v>0.4138339459896088</v>
      </c>
      <c r="W9337" t="n">
        <v>0</v>
      </c>
      <c r="X9337" t="inlineStr"/>
      <c r="Y9337" t="inlineStr"/>
      <c r="Z9337" t="inlineStr">
        <is>
          <t>2025-10-23T12:15:24.943667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0.4660594061391824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2</v>
      </c>
      <c r="V9338" t="n">
        <v>0.6674054861068726</v>
      </c>
      <c r="W9338" t="n">
        <v>0</v>
      </c>
      <c r="X9338" t="inlineStr"/>
      <c r="Y9338" t="inlineStr"/>
      <c r="Z9338" t="inlineStr">
        <is>
          <t>2025-10-23T12:15:24.943667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0.4660594061391824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2</v>
      </c>
      <c r="V9339" t="n">
        <v>0.6670314073562622</v>
      </c>
      <c r="W9339" t="n">
        <v>0</v>
      </c>
      <c r="X9339" t="inlineStr"/>
      <c r="Y9339" t="inlineStr"/>
      <c r="Z9339" t="inlineStr">
        <is>
          <t>2025-10-23T12:15:24.943667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0.4660594061391824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2</v>
      </c>
      <c r="V9340" t="n">
        <v>0.4636268615722656</v>
      </c>
      <c r="W9340" t="n">
        <v>0</v>
      </c>
      <c r="X9340" t="inlineStr"/>
      <c r="Y9340" t="inlineStr"/>
      <c r="Z9340" t="inlineStr">
        <is>
          <t>2025-10-23T12:15:24.943667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0.4660594061391824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2</v>
      </c>
      <c r="V9341" t="n">
        <v>0.2299474775791168</v>
      </c>
      <c r="W9341" t="n">
        <v>0</v>
      </c>
      <c r="X9341" t="inlineStr"/>
      <c r="Y9341" t="inlineStr"/>
      <c r="Z9341" t="inlineStr">
        <is>
          <t>2025-10-23T12:15:24.943667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0.4660594061391824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2</v>
      </c>
      <c r="V9342" t="n">
        <v>0.4670930802822113</v>
      </c>
      <c r="W9342" t="n">
        <v>0</v>
      </c>
      <c r="X9342" t="inlineStr"/>
      <c r="Y9342" t="inlineStr"/>
      <c r="Z9342" t="inlineStr">
        <is>
          <t>2025-10-23T12:15:24.943667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0.4660594061391824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2</v>
      </c>
      <c r="V9343" t="n">
        <v>0.691561222076416</v>
      </c>
      <c r="W9343" t="n">
        <v>0</v>
      </c>
      <c r="X9343" t="inlineStr"/>
      <c r="Y9343" t="inlineStr"/>
      <c r="Z9343" t="inlineStr">
        <is>
          <t>2025-10-23T12:15:24.943667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0.4660594061391824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2</v>
      </c>
      <c r="V9344" t="n">
        <v>0.6726047396659851</v>
      </c>
      <c r="W9344" t="n">
        <v>0</v>
      </c>
      <c r="X9344" t="inlineStr"/>
      <c r="Y9344" t="inlineStr"/>
      <c r="Z9344" t="inlineStr">
        <is>
          <t>2025-10-23T12:15:24.943667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0.4660594061391824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2</v>
      </c>
      <c r="V9345" t="n">
        <v>0.6161060333251953</v>
      </c>
      <c r="W9345" t="n">
        <v>0</v>
      </c>
      <c r="X9345" t="inlineStr"/>
      <c r="Y9345" t="inlineStr"/>
      <c r="Z9345" t="inlineStr">
        <is>
          <t>2025-10-23T12:15:24.943667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0.4660594061391824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2</v>
      </c>
      <c r="V9346" t="n">
        <v>0.7930643558502197</v>
      </c>
      <c r="W9346" t="n">
        <v>0</v>
      </c>
      <c r="X9346" t="inlineStr"/>
      <c r="Y9346" t="inlineStr"/>
      <c r="Z9346" t="inlineStr">
        <is>
          <t>2025-10-23T12:15:24.943667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0.4660594061391824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2</v>
      </c>
      <c r="V9347" t="n">
        <v>0.4188941121101379</v>
      </c>
      <c r="W9347" t="n">
        <v>0</v>
      </c>
      <c r="X9347" t="inlineStr"/>
      <c r="Y9347" t="inlineStr"/>
      <c r="Z9347" t="inlineStr">
        <is>
          <t>2025-10-23T12:15:24.943667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0.4660594061391824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2</v>
      </c>
      <c r="V9348" t="n">
        <v>0.4473651051521301</v>
      </c>
      <c r="W9348" t="n">
        <v>0</v>
      </c>
      <c r="X9348" t="inlineStr"/>
      <c r="Y9348" t="inlineStr"/>
      <c r="Z9348" t="inlineStr">
        <is>
          <t>2025-10-23T12:15:24.943667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0.4660594061391824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2</v>
      </c>
      <c r="V9349" t="n">
        <v>0.5906394720077515</v>
      </c>
      <c r="W9349" t="n">
        <v>0</v>
      </c>
      <c r="X9349" t="inlineStr"/>
      <c r="Y9349" t="inlineStr"/>
      <c r="Z9349" t="inlineStr">
        <is>
          <t>2025-10-23T12:15:24.943667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0.4660594061391824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0.4285714285714285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2</v>
      </c>
      <c r="V9350" t="n">
        <v>0.9752388000488281</v>
      </c>
      <c r="W9350" t="n">
        <v>0</v>
      </c>
      <c r="X9350" t="inlineStr"/>
      <c r="Y9350" t="inlineStr"/>
      <c r="Z9350" t="inlineStr">
        <is>
          <t>2025-10-23T12:15:24.943667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0.4660594061391824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2</v>
      </c>
      <c r="V9351" t="n">
        <v>0.8413686752319336</v>
      </c>
      <c r="W9351" t="n">
        <v>0</v>
      </c>
      <c r="X9351" t="inlineStr"/>
      <c r="Y9351" t="inlineStr"/>
      <c r="Z9351" t="inlineStr">
        <is>
          <t>2025-10-23T12:15:24.943667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0.4660594061391824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2</v>
      </c>
      <c r="V9352" t="n">
        <v>0.2529034018516541</v>
      </c>
      <c r="W9352" t="n">
        <v>0</v>
      </c>
      <c r="X9352" t="inlineStr"/>
      <c r="Y9352" t="inlineStr"/>
      <c r="Z9352" t="inlineStr">
        <is>
          <t>2025-10-23T12:15:24.943667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0.4660594061391824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2</v>
      </c>
      <c r="V9353" t="n">
        <v>0.3034902215003967</v>
      </c>
      <c r="W9353" t="n">
        <v>0</v>
      </c>
      <c r="X9353" t="inlineStr"/>
      <c r="Y9353" t="inlineStr"/>
      <c r="Z9353" t="inlineStr">
        <is>
          <t>2025-10-23T12:15:24.943667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0.4660594061391824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2</v>
      </c>
      <c r="V9354" t="n">
        <v>1.3902268409729</v>
      </c>
      <c r="W9354" t="n">
        <v>0</v>
      </c>
      <c r="X9354" t="inlineStr"/>
      <c r="Y9354" t="inlineStr"/>
      <c r="Z9354" t="inlineStr">
        <is>
          <t>2025-10-23T12:15:24.943667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0.4660594061391824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2</v>
      </c>
      <c r="V9355" t="n">
        <v>0.3366323709487915</v>
      </c>
      <c r="W9355" t="n">
        <v>0</v>
      </c>
      <c r="X9355" t="inlineStr"/>
      <c r="Y9355" t="inlineStr"/>
      <c r="Z9355" t="inlineStr">
        <is>
          <t>2025-10-23T12:15:24.943667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0.4660594061391824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2</v>
      </c>
      <c r="V9356" t="n">
        <v>0.6016049981117249</v>
      </c>
      <c r="W9356" t="n">
        <v>0</v>
      </c>
      <c r="X9356" t="inlineStr"/>
      <c r="Y9356" t="inlineStr"/>
      <c r="Z9356" t="inlineStr">
        <is>
          <t>2025-10-23T12:15:24.943667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0.4660594061391824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2</v>
      </c>
      <c r="V9357" t="n">
        <v>0.3738355040550232</v>
      </c>
      <c r="W9357" t="n">
        <v>0</v>
      </c>
      <c r="X9357" t="inlineStr"/>
      <c r="Y9357" t="inlineStr"/>
      <c r="Z9357" t="inlineStr">
        <is>
          <t>2025-10-23T12:15:24.943667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0.4660594061391824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2</v>
      </c>
      <c r="V9358" t="n">
        <v>0.6390579342842102</v>
      </c>
      <c r="W9358" t="n">
        <v>0</v>
      </c>
      <c r="X9358" t="inlineStr"/>
      <c r="Y9358" t="inlineStr"/>
      <c r="Z9358" t="inlineStr">
        <is>
          <t>2025-10-23T12:15:24.943667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0.4660594061391824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2</v>
      </c>
      <c r="V9359" t="n">
        <v>0.4974542260169983</v>
      </c>
      <c r="W9359" t="n">
        <v>0</v>
      </c>
      <c r="X9359" t="inlineStr"/>
      <c r="Y9359" t="inlineStr"/>
      <c r="Z9359" t="inlineStr">
        <is>
          <t>2025-10-23T12:15:24.943667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0.4660594061391824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2</v>
      </c>
      <c r="V9360" t="n">
        <v>0.8406968116760254</v>
      </c>
      <c r="W9360" t="n">
        <v>0</v>
      </c>
      <c r="X9360" t="inlineStr"/>
      <c r="Y9360" t="inlineStr"/>
      <c r="Z9360" t="inlineStr">
        <is>
          <t>2025-10-23T12:15:24.943667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0.4660594061391824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2</v>
      </c>
      <c r="V9361" t="n">
        <v>0.9058945178985596</v>
      </c>
      <c r="W9361" t="n">
        <v>0</v>
      </c>
      <c r="X9361" t="inlineStr"/>
      <c r="Y9361" t="inlineStr"/>
      <c r="Z9361" t="inlineStr">
        <is>
          <t>2025-10-23T12:15:24.943667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0.4660594061391824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2</v>
      </c>
      <c r="V9362" t="n">
        <v>0.3710679113864899</v>
      </c>
      <c r="W9362" t="n">
        <v>0</v>
      </c>
      <c r="X9362" t="inlineStr"/>
      <c r="Y9362" t="inlineStr"/>
      <c r="Z9362" t="inlineStr">
        <is>
          <t>2025-10-23T12:15:24.943667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0.4660594061391824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2</v>
      </c>
      <c r="V9363" t="n">
        <v>0.4263512194156647</v>
      </c>
      <c r="W9363" t="n">
        <v>0</v>
      </c>
      <c r="X9363" t="inlineStr"/>
      <c r="Y9363" t="inlineStr"/>
      <c r="Z9363" t="inlineStr">
        <is>
          <t>2025-10-23T12:15:24.943667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0.4660594061391824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2</v>
      </c>
      <c r="V9364" t="n">
        <v>0.6846619248390198</v>
      </c>
      <c r="W9364" t="n">
        <v>0</v>
      </c>
      <c r="X9364" t="inlineStr"/>
      <c r="Y9364" t="inlineStr"/>
      <c r="Z9364" t="inlineStr">
        <is>
          <t>2025-10-23T12:15:24.943667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0.4660594061391824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2</v>
      </c>
      <c r="V9365" t="n">
        <v>0.3621355891227722</v>
      </c>
      <c r="W9365" t="n">
        <v>0</v>
      </c>
      <c r="X9365" t="inlineStr"/>
      <c r="Y9365" t="inlineStr"/>
      <c r="Z9365" t="inlineStr">
        <is>
          <t>2025-10-23T12:15:24.943667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0.4660594061391824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2</v>
      </c>
      <c r="V9366" t="n">
        <v>0.5173778533935547</v>
      </c>
      <c r="W9366" t="n">
        <v>0</v>
      </c>
      <c r="X9366" t="inlineStr"/>
      <c r="Y9366" t="inlineStr"/>
      <c r="Z9366" t="inlineStr">
        <is>
          <t>2025-10-23T12:15:24.943667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0.4660594061391824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2</v>
      </c>
      <c r="V9367" t="n">
        <v>0.6443694233894348</v>
      </c>
      <c r="W9367" t="n">
        <v>0</v>
      </c>
      <c r="X9367" t="inlineStr"/>
      <c r="Y9367" t="inlineStr"/>
      <c r="Z9367" t="inlineStr">
        <is>
          <t>2025-10-23T12:15:24.943667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0.4660594061391824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0.4285714285714285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2</v>
      </c>
      <c r="V9368" t="n">
        <v>0.9893113374710083</v>
      </c>
      <c r="W9368" t="n">
        <v>0</v>
      </c>
      <c r="X9368" t="inlineStr"/>
      <c r="Y9368" t="inlineStr"/>
      <c r="Z9368" t="inlineStr">
        <is>
          <t>2025-10-23T12:15:24.943667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0.4660594061391824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2</v>
      </c>
      <c r="V9369" t="n">
        <v>0.7343111038208008</v>
      </c>
      <c r="W9369" t="n">
        <v>0</v>
      </c>
      <c r="X9369" t="inlineStr"/>
      <c r="Y9369" t="inlineStr"/>
      <c r="Z9369" t="inlineStr">
        <is>
          <t>2025-10-23T12:15:24.943667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0.4660594061391824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2</v>
      </c>
      <c r="V9370" t="n">
        <v>0.7902408242225647</v>
      </c>
      <c r="W9370" t="n">
        <v>0</v>
      </c>
      <c r="X9370" t="inlineStr"/>
      <c r="Y9370" t="inlineStr"/>
      <c r="Z9370" t="inlineStr">
        <is>
          <t>2025-10-23T12:15:24.943667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0.4660594061391824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2</v>
      </c>
      <c r="V9371" t="n">
        <v>0.6459574103355408</v>
      </c>
      <c r="W9371" t="n">
        <v>0</v>
      </c>
      <c r="X9371" t="inlineStr"/>
      <c r="Y9371" t="inlineStr"/>
      <c r="Z9371" t="inlineStr">
        <is>
          <t>2025-10-23T12:15:24.943667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0.4660594061391824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2</v>
      </c>
      <c r="V9372" t="n">
        <v>0.5682282447814941</v>
      </c>
      <c r="W9372" t="n">
        <v>0</v>
      </c>
      <c r="X9372" t="inlineStr"/>
      <c r="Y9372" t="inlineStr"/>
      <c r="Z9372" t="inlineStr">
        <is>
          <t>2025-10-23T12:15:24.943667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0.4660594061391824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2</v>
      </c>
      <c r="V9373" t="n">
        <v>0.9042540788650513</v>
      </c>
      <c r="W9373" t="n">
        <v>0</v>
      </c>
      <c r="X9373" t="inlineStr"/>
      <c r="Y9373" t="inlineStr"/>
      <c r="Z9373" t="inlineStr">
        <is>
          <t>2025-10-23T12:15:24.943667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0.4660594061391824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2</v>
      </c>
      <c r="V9374" t="n">
        <v>0.4111019968986511</v>
      </c>
      <c r="W9374" t="n">
        <v>0</v>
      </c>
      <c r="X9374" t="inlineStr"/>
      <c r="Y9374" t="inlineStr"/>
      <c r="Z9374" t="inlineStr">
        <is>
          <t>2025-10-23T12:15:24.943667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0.4660594061391824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2</v>
      </c>
      <c r="V9375" t="n">
        <v>0.961271345615387</v>
      </c>
      <c r="W9375" t="n">
        <v>0</v>
      </c>
      <c r="X9375" t="inlineStr"/>
      <c r="Y9375" t="inlineStr"/>
      <c r="Z9375" t="inlineStr">
        <is>
          <t>2025-10-23T12:15:24.943667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0.4660594061391824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2</v>
      </c>
      <c r="V9376" t="n">
        <v>0.6612809896469116</v>
      </c>
      <c r="W9376" t="n">
        <v>0</v>
      </c>
      <c r="X9376" t="inlineStr"/>
      <c r="Y9376" t="inlineStr"/>
      <c r="Z9376" t="inlineStr">
        <is>
          <t>2025-10-23T12:15:24.943667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0.4660594061391824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2</v>
      </c>
      <c r="V9377" t="n">
        <v>0.6564839482307434</v>
      </c>
      <c r="W9377" t="n">
        <v>0</v>
      </c>
      <c r="X9377" t="inlineStr"/>
      <c r="Y9377" t="inlineStr"/>
      <c r="Z9377" t="inlineStr">
        <is>
          <t>2025-10-23T12:15:24.943667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0.4660594061391824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2</v>
      </c>
      <c r="V9378" t="n">
        <v>0.8236826658248901</v>
      </c>
      <c r="W9378" t="n">
        <v>0</v>
      </c>
      <c r="X9378" t="inlineStr"/>
      <c r="Y9378" t="inlineStr"/>
      <c r="Z9378" t="inlineStr">
        <is>
          <t>2025-10-23T12:15:24.943667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0.4660594061391824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2</v>
      </c>
      <c r="V9379" t="n">
        <v>0.508665919303894</v>
      </c>
      <c r="W9379" t="n">
        <v>0</v>
      </c>
      <c r="X9379" t="inlineStr"/>
      <c r="Y9379" t="inlineStr"/>
      <c r="Z9379" t="inlineStr">
        <is>
          <t>2025-10-23T12:15:24.943667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0.4660594061391824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3</v>
      </c>
      <c r="V9380" t="n">
        <v>0.6040431261062622</v>
      </c>
      <c r="W9380" t="n">
        <v>0</v>
      </c>
      <c r="X9380" t="inlineStr"/>
      <c r="Y9380" t="inlineStr"/>
      <c r="Z9380" t="inlineStr">
        <is>
          <t>2025-10-23T12:15:24.943667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0.4660594061391824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2</v>
      </c>
      <c r="V9381" t="n">
        <v>0.6164188385009766</v>
      </c>
      <c r="W9381" t="n">
        <v>0</v>
      </c>
      <c r="X9381" t="inlineStr"/>
      <c r="Y9381" t="inlineStr"/>
      <c r="Z9381" t="inlineStr">
        <is>
          <t>2025-10-23T12:15:24.943667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0.4660594061391824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2</v>
      </c>
      <c r="V9382" t="n">
        <v>1.350051045417786</v>
      </c>
      <c r="W9382" t="n">
        <v>0</v>
      </c>
      <c r="X9382" t="inlineStr"/>
      <c r="Y9382" t="inlineStr"/>
      <c r="Z9382" t="inlineStr">
        <is>
          <t>2025-10-23T12:15:24.943667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0.4660594061391824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2</v>
      </c>
      <c r="V9383" t="n">
        <v>0.4549098014831543</v>
      </c>
      <c r="W9383" t="n">
        <v>0</v>
      </c>
      <c r="X9383" t="inlineStr"/>
      <c r="Y9383" t="inlineStr"/>
      <c r="Z9383" t="inlineStr">
        <is>
          <t>2025-10-23T12:15:24.943667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0.4660594061391824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2</v>
      </c>
      <c r="V9384" t="n">
        <v>0.9706586599349976</v>
      </c>
      <c r="W9384" t="n">
        <v>0</v>
      </c>
      <c r="X9384" t="inlineStr"/>
      <c r="Y9384" t="inlineStr"/>
      <c r="Z9384" t="inlineStr">
        <is>
          <t>2025-10-23T12:15:24.943667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0.4660594061391824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2</v>
      </c>
      <c r="V9385" t="n">
        <v>0.5941451787948608</v>
      </c>
      <c r="W9385" t="n">
        <v>0</v>
      </c>
      <c r="X9385" t="inlineStr"/>
      <c r="Y9385" t="inlineStr"/>
      <c r="Z9385" t="inlineStr">
        <is>
          <t>2025-10-23T12:15:24.943667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0.4660594061391824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2</v>
      </c>
      <c r="V9386" t="n">
        <v>0.9074016809463501</v>
      </c>
      <c r="W9386" t="n">
        <v>0</v>
      </c>
      <c r="X9386" t="inlineStr"/>
      <c r="Y9386" t="inlineStr"/>
      <c r="Z9386" t="inlineStr">
        <is>
          <t>2025-10-23T12:15:24.943667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0.4660594061391824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2</v>
      </c>
      <c r="V9387" t="n">
        <v>0.8740778565406799</v>
      </c>
      <c r="W9387" t="n">
        <v>0</v>
      </c>
      <c r="X9387" t="inlineStr"/>
      <c r="Y9387" t="inlineStr"/>
      <c r="Z9387" t="inlineStr">
        <is>
          <t>2025-10-23T12:15:24.943667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0.4660594061391824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2</v>
      </c>
      <c r="V9388" t="n">
        <v>0.375176876783371</v>
      </c>
      <c r="W9388" t="n">
        <v>0</v>
      </c>
      <c r="X9388" t="inlineStr"/>
      <c r="Y9388" t="inlineStr"/>
      <c r="Z9388" t="inlineStr">
        <is>
          <t>2025-10-23T12:15:24.943667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0.4660594061391824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2</v>
      </c>
      <c r="V9389" t="n">
        <v>0.4961922168731689</v>
      </c>
      <c r="W9389" t="n">
        <v>0</v>
      </c>
      <c r="X9389" t="inlineStr"/>
      <c r="Y9389" t="inlineStr"/>
      <c r="Z9389" t="inlineStr">
        <is>
          <t>2025-10-23T12:15:24.943667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0.4660594061391824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2</v>
      </c>
      <c r="V9390" t="n">
        <v>1.432190775871277</v>
      </c>
      <c r="W9390" t="n">
        <v>0</v>
      </c>
      <c r="X9390" t="inlineStr"/>
      <c r="Y9390" t="inlineStr"/>
      <c r="Z9390" t="inlineStr">
        <is>
          <t>2025-10-23T12:15:24.943667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0.4660594061391824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2</v>
      </c>
      <c r="V9391" t="n">
        <v>0.6186608672142029</v>
      </c>
      <c r="W9391" t="n">
        <v>0</v>
      </c>
      <c r="X9391" t="inlineStr"/>
      <c r="Y9391" t="inlineStr"/>
      <c r="Z9391" t="inlineStr">
        <is>
          <t>2025-10-23T12:15:24.943667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0.4660594061391824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2</v>
      </c>
      <c r="V9392" t="n">
        <v>0.2967827320098877</v>
      </c>
      <c r="W9392" t="n">
        <v>0</v>
      </c>
      <c r="X9392" t="inlineStr"/>
      <c r="Y9392" t="inlineStr"/>
      <c r="Z9392" t="inlineStr">
        <is>
          <t>2025-10-23T12:15:24.943667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0.4660594061391824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0.2857142857142857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2</v>
      </c>
      <c r="V9393" t="n">
        <v>0.3310488164424896</v>
      </c>
      <c r="W9393" t="n">
        <v>0</v>
      </c>
      <c r="X9393" t="inlineStr"/>
      <c r="Y9393" t="inlineStr"/>
      <c r="Z9393" t="inlineStr">
        <is>
          <t>2025-10-23T12:15:24.943667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0.4660594061391824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2</v>
      </c>
      <c r="V9394" t="n">
        <v>0.5845481753349304</v>
      </c>
      <c r="W9394" t="n">
        <v>0</v>
      </c>
      <c r="X9394" t="inlineStr"/>
      <c r="Y9394" t="inlineStr"/>
      <c r="Z9394" t="inlineStr">
        <is>
          <t>2025-10-23T12:15:24.943667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0.4660594061391824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2</v>
      </c>
      <c r="V9395" t="n">
        <v>0.5573872327804565</v>
      </c>
      <c r="W9395" t="n">
        <v>0</v>
      </c>
      <c r="X9395" t="inlineStr"/>
      <c r="Y9395" t="inlineStr"/>
      <c r="Z9395" t="inlineStr">
        <is>
          <t>2025-10-23T12:15:24.943667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0.4660594061391824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0.2857142857142857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3</v>
      </c>
      <c r="V9396" t="n">
        <v>0.6968878507614136</v>
      </c>
      <c r="W9396" t="n">
        <v>0</v>
      </c>
      <c r="X9396" t="inlineStr"/>
      <c r="Y9396" t="inlineStr"/>
      <c r="Z9396" t="inlineStr">
        <is>
          <t>2025-10-23T12:15:24.943667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0.4660594061391824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2</v>
      </c>
      <c r="V9397" t="n">
        <v>0.4970465898513794</v>
      </c>
      <c r="W9397" t="n">
        <v>0</v>
      </c>
      <c r="X9397" t="inlineStr"/>
      <c r="Y9397" t="inlineStr"/>
      <c r="Z9397" t="inlineStr">
        <is>
          <t>2025-10-23T12:15:24.943667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0.4660594061391824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2</v>
      </c>
      <c r="V9398" t="n">
        <v>0.7546476125717163</v>
      </c>
      <c r="W9398" t="n">
        <v>0</v>
      </c>
      <c r="X9398" t="inlineStr"/>
      <c r="Y9398" t="inlineStr"/>
      <c r="Z9398" t="inlineStr">
        <is>
          <t>2025-10-23T12:15:24.943667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0.4660594061391824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2</v>
      </c>
      <c r="V9399" t="n">
        <v>0.4012562036514282</v>
      </c>
      <c r="W9399" t="n">
        <v>0</v>
      </c>
      <c r="X9399" t="inlineStr"/>
      <c r="Y9399" t="inlineStr"/>
      <c r="Z9399" t="inlineStr">
        <is>
          <t>2025-10-23T12:15:24.943667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0.4660594061391824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2</v>
      </c>
      <c r="V9400" t="n">
        <v>0.5049445033073425</v>
      </c>
      <c r="W9400" t="n">
        <v>0</v>
      </c>
      <c r="X9400" t="inlineStr"/>
      <c r="Y9400" t="inlineStr"/>
      <c r="Z9400" t="inlineStr">
        <is>
          <t>2025-10-23T12:15:24.943667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0.4660594061391824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0.4285714285714285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2</v>
      </c>
      <c r="V9401" t="n">
        <v>0.9526179432868958</v>
      </c>
      <c r="W9401" t="n">
        <v>0</v>
      </c>
      <c r="X9401" t="inlineStr"/>
      <c r="Y9401" t="inlineStr"/>
      <c r="Z9401" t="inlineStr">
        <is>
          <t>2025-10-23T12:15:24.943667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0.4660594061391824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2</v>
      </c>
      <c r="V9402" t="n">
        <v>0.7151694297790527</v>
      </c>
      <c r="W9402" t="n">
        <v>0</v>
      </c>
      <c r="X9402" t="inlineStr"/>
      <c r="Y9402" t="inlineStr"/>
      <c r="Z9402" t="inlineStr">
        <is>
          <t>2025-10-23T12:15:24.943667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0.4660594061391824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2</v>
      </c>
      <c r="V9403" t="n">
        <v>0.5327057242393494</v>
      </c>
      <c r="W9403" t="n">
        <v>0</v>
      </c>
      <c r="X9403" t="inlineStr"/>
      <c r="Y9403" t="inlineStr"/>
      <c r="Z9403" t="inlineStr">
        <is>
          <t>2025-10-23T12:15:24.943667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0.4660594061391824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2</v>
      </c>
      <c r="V9404" t="n">
        <v>0.8362472057342529</v>
      </c>
      <c r="W9404" t="n">
        <v>0</v>
      </c>
      <c r="X9404" t="inlineStr"/>
      <c r="Y9404" t="inlineStr"/>
      <c r="Z9404" t="inlineStr">
        <is>
          <t>2025-10-23T12:15:24.943667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0.4660594061391824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2</v>
      </c>
      <c r="V9405" t="n">
        <v>0.4965732097625732</v>
      </c>
      <c r="W9405" t="n">
        <v>0</v>
      </c>
      <c r="X9405" t="inlineStr"/>
      <c r="Y9405" t="inlineStr"/>
      <c r="Z9405" t="inlineStr">
        <is>
          <t>2025-10-23T12:15:24.943667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0.4660594061391824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2</v>
      </c>
      <c r="V9406" t="n">
        <v>0.4797124564647675</v>
      </c>
      <c r="W9406" t="n">
        <v>0</v>
      </c>
      <c r="X9406" t="inlineStr"/>
      <c r="Y9406" t="inlineStr"/>
      <c r="Z9406" t="inlineStr">
        <is>
          <t>2025-10-23T12:15:24.943667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0.4660594061391824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2</v>
      </c>
      <c r="V9407" t="n">
        <v>0.4148603677749634</v>
      </c>
      <c r="W9407" t="n">
        <v>0</v>
      </c>
      <c r="X9407" t="inlineStr"/>
      <c r="Y9407" t="inlineStr"/>
      <c r="Z9407" t="inlineStr">
        <is>
          <t>2025-10-23T12:15:24.943667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0.4660594061391824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2</v>
      </c>
      <c r="V9408" t="n">
        <v>0.7466241121292114</v>
      </c>
      <c r="W9408" t="n">
        <v>0</v>
      </c>
      <c r="X9408" t="inlineStr"/>
      <c r="Y9408" t="inlineStr"/>
      <c r="Z9408" t="inlineStr">
        <is>
          <t>2025-10-23T12:15:24.943667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0.4660594061391824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2</v>
      </c>
      <c r="V9409" t="n">
        <v>0.6503688097000122</v>
      </c>
      <c r="W9409" t="n">
        <v>0</v>
      </c>
      <c r="X9409" t="inlineStr"/>
      <c r="Y9409" t="inlineStr"/>
      <c r="Z9409" t="inlineStr">
        <is>
          <t>2025-10-23T12:15:24.943667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0.4660594061391824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2</v>
      </c>
      <c r="V9410" t="n">
        <v>0.5548070669174194</v>
      </c>
      <c r="W9410" t="n">
        <v>0</v>
      </c>
      <c r="X9410" t="inlineStr"/>
      <c r="Y9410" t="inlineStr"/>
      <c r="Z9410" t="inlineStr">
        <is>
          <t>2025-10-23T12:15:24.943667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0.4660594061391824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2</v>
      </c>
      <c r="V9411" t="n">
        <v>0.3843242526054382</v>
      </c>
      <c r="W9411" t="n">
        <v>0</v>
      </c>
      <c r="X9411" t="inlineStr"/>
      <c r="Y9411" t="inlineStr"/>
      <c r="Z9411" t="inlineStr">
        <is>
          <t>2025-10-23T12:15:24.943667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0.4660594061391824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2</v>
      </c>
      <c r="V9412" t="n">
        <v>0.2928973138332367</v>
      </c>
      <c r="W9412" t="n">
        <v>0</v>
      </c>
      <c r="X9412" t="inlineStr"/>
      <c r="Y9412" t="inlineStr"/>
      <c r="Z9412" t="inlineStr">
        <is>
          <t>2025-10-23T12:15:24.956781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0.4660594061391824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2</v>
      </c>
      <c r="V9413" t="n">
        <v>0.4553418159484863</v>
      </c>
      <c r="W9413" t="n">
        <v>0</v>
      </c>
      <c r="X9413" t="inlineStr"/>
      <c r="Y9413" t="inlineStr"/>
      <c r="Z9413" t="inlineStr">
        <is>
          <t>2025-10-23T12:15:24.956781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0.4660594061391824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2</v>
      </c>
      <c r="V9414" t="n">
        <v>0.3858670592308044</v>
      </c>
      <c r="W9414" t="n">
        <v>0</v>
      </c>
      <c r="X9414" t="inlineStr"/>
      <c r="Y9414" t="inlineStr"/>
      <c r="Z9414" t="inlineStr">
        <is>
          <t>2025-10-23T12:15:24.956781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0.4660594061391824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2</v>
      </c>
      <c r="V9415" t="n">
        <v>0.6203377842903137</v>
      </c>
      <c r="W9415" t="n">
        <v>0</v>
      </c>
      <c r="X9415" t="inlineStr"/>
      <c r="Y9415" t="inlineStr"/>
      <c r="Z9415" t="inlineStr">
        <is>
          <t>2025-10-23T12:15:24.956781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0.4660594061391824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2</v>
      </c>
      <c r="V9416" t="n">
        <v>0.9732717871665955</v>
      </c>
      <c r="W9416" t="n">
        <v>0</v>
      </c>
      <c r="X9416" t="inlineStr"/>
      <c r="Y9416" t="inlineStr"/>
      <c r="Z9416" t="inlineStr">
        <is>
          <t>2025-10-23T12:15:24.957313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0.4660594061391824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2</v>
      </c>
      <c r="V9417" t="n">
        <v>0.242264062166214</v>
      </c>
      <c r="W9417" t="n">
        <v>0</v>
      </c>
      <c r="X9417" t="inlineStr"/>
      <c r="Y9417" t="inlineStr"/>
      <c r="Z9417" t="inlineStr">
        <is>
          <t>2025-10-23T12:15:24.957313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0.4660594061391824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2</v>
      </c>
      <c r="V9418" t="n">
        <v>0.4789553582668304</v>
      </c>
      <c r="W9418" t="n">
        <v>0</v>
      </c>
      <c r="X9418" t="inlineStr"/>
      <c r="Y9418" t="inlineStr"/>
      <c r="Z9418" t="inlineStr">
        <is>
          <t>2025-10-23T12:15:24.957313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0.4660594061391824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2</v>
      </c>
      <c r="V9419" t="n">
        <v>1.063969850540161</v>
      </c>
      <c r="W9419" t="n">
        <v>0</v>
      </c>
      <c r="X9419" t="inlineStr"/>
      <c r="Y9419" t="inlineStr"/>
      <c r="Z9419" t="inlineStr">
        <is>
          <t>2025-10-23T12:15:24.957313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0.4660594061391824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2</v>
      </c>
      <c r="V9420" t="n">
        <v>0.2165645062923431</v>
      </c>
      <c r="W9420" t="n">
        <v>0</v>
      </c>
      <c r="X9420" t="inlineStr"/>
      <c r="Y9420" t="inlineStr"/>
      <c r="Z9420" t="inlineStr">
        <is>
          <t>2025-10-23T12:15:24.957313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0.4660594061391824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2</v>
      </c>
      <c r="V9421" t="n">
        <v>0.8632712364196777</v>
      </c>
      <c r="W9421" t="n">
        <v>0</v>
      </c>
      <c r="X9421" t="inlineStr"/>
      <c r="Y9421" t="inlineStr"/>
      <c r="Z9421" t="inlineStr">
        <is>
          <t>2025-10-23T12:15:24.957313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0.4660594061391824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2</v>
      </c>
      <c r="V9422" t="n">
        <v>0.5238611698150635</v>
      </c>
      <c r="W9422" t="n">
        <v>0</v>
      </c>
      <c r="X9422" t="inlineStr"/>
      <c r="Y9422" t="inlineStr"/>
      <c r="Z9422" t="inlineStr">
        <is>
          <t>2025-10-23T12:15:24.957313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0.4660594061391824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2</v>
      </c>
      <c r="V9423" t="n">
        <v>0.3904551863670349</v>
      </c>
      <c r="W9423" t="n">
        <v>0</v>
      </c>
      <c r="X9423" t="inlineStr"/>
      <c r="Y9423" t="inlineStr"/>
      <c r="Z9423" t="inlineStr">
        <is>
          <t>2025-10-23T12:15:24.957313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0.4660594061391824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2</v>
      </c>
      <c r="V9424" t="n">
        <v>0.3956891894340515</v>
      </c>
      <c r="W9424" t="n">
        <v>0</v>
      </c>
      <c r="X9424" t="inlineStr"/>
      <c r="Y9424" t="inlineStr"/>
      <c r="Z9424" t="inlineStr">
        <is>
          <t>2025-10-23T12:15:24.957313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0.4660594061391824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2</v>
      </c>
      <c r="V9425" t="n">
        <v>0.9580560326576233</v>
      </c>
      <c r="W9425" t="n">
        <v>0</v>
      </c>
      <c r="X9425" t="inlineStr"/>
      <c r="Y9425" t="inlineStr"/>
      <c r="Z9425" t="inlineStr">
        <is>
          <t>2025-10-23T12:15:24.957313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0.4660594061391824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2</v>
      </c>
      <c r="V9426" t="n">
        <v>0.346593827009201</v>
      </c>
      <c r="W9426" t="n">
        <v>0</v>
      </c>
      <c r="X9426" t="inlineStr"/>
      <c r="Y9426" t="inlineStr"/>
      <c r="Z9426" t="inlineStr">
        <is>
          <t>2025-10-23T12:15:24.957313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0.4660594061391824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2</v>
      </c>
      <c r="V9427" t="n">
        <v>0.6295310854911804</v>
      </c>
      <c r="W9427" t="n">
        <v>0</v>
      </c>
      <c r="X9427" t="inlineStr"/>
      <c r="Y9427" t="inlineStr"/>
      <c r="Z9427" t="inlineStr">
        <is>
          <t>2025-10-23T12:15:24.957313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0.4660594061391824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2</v>
      </c>
      <c r="V9428" t="n">
        <v>0.4196003377437592</v>
      </c>
      <c r="W9428" t="n">
        <v>0</v>
      </c>
      <c r="X9428" t="inlineStr"/>
      <c r="Y9428" t="inlineStr"/>
      <c r="Z9428" t="inlineStr">
        <is>
          <t>2025-10-23T12:15:24.957313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0.4660594061391824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2</v>
      </c>
      <c r="V9429" t="n">
        <v>0.5857032537460327</v>
      </c>
      <c r="W9429" t="n">
        <v>0</v>
      </c>
      <c r="X9429" t="inlineStr"/>
      <c r="Y9429" t="inlineStr"/>
      <c r="Z9429" t="inlineStr">
        <is>
          <t>2025-10-23T12:15:24.958842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0.4660594061391824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2</v>
      </c>
      <c r="V9430" t="n">
        <v>0.5103104114532471</v>
      </c>
      <c r="W9430" t="n">
        <v>0</v>
      </c>
      <c r="X9430" t="inlineStr"/>
      <c r="Y9430" t="inlineStr"/>
      <c r="Z9430" t="inlineStr">
        <is>
          <t>2025-10-23T12:15:24.958842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0.4660594061391824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2</v>
      </c>
      <c r="V9431" t="n">
        <v>0.7272278070449829</v>
      </c>
      <c r="W9431" t="n">
        <v>0</v>
      </c>
      <c r="X9431" t="inlineStr"/>
      <c r="Y9431" t="inlineStr"/>
      <c r="Z9431" t="inlineStr">
        <is>
          <t>2025-10-23T12:15:24.958842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0.4660594061391824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2</v>
      </c>
      <c r="V9432" t="n">
        <v>0.7872531414031982</v>
      </c>
      <c r="W9432" t="n">
        <v>0</v>
      </c>
      <c r="X9432" t="inlineStr"/>
      <c r="Y9432" t="inlineStr"/>
      <c r="Z9432" t="inlineStr">
        <is>
          <t>2025-10-23T12:15:24.959361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0.4660594061391824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2</v>
      </c>
      <c r="V9433" t="n">
        <v>0.3910240530967712</v>
      </c>
      <c r="W9433" t="n">
        <v>0</v>
      </c>
      <c r="X9433" t="inlineStr"/>
      <c r="Y9433" t="inlineStr"/>
      <c r="Z9433" t="inlineStr">
        <is>
          <t>2025-10-23T12:15:24.959361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0.4660594061391824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2</v>
      </c>
      <c r="V9434" t="n">
        <v>1.017642021179199</v>
      </c>
      <c r="W9434" t="n">
        <v>0</v>
      </c>
      <c r="X9434" t="inlineStr"/>
      <c r="Y9434" t="inlineStr"/>
      <c r="Z9434" t="inlineStr">
        <is>
          <t>2025-10-23T12:15:24.959361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0.4660594061391824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2</v>
      </c>
      <c r="V9435" t="n">
        <v>0.4208850860595703</v>
      </c>
      <c r="W9435" t="n">
        <v>0</v>
      </c>
      <c r="X9435" t="inlineStr"/>
      <c r="Y9435" t="inlineStr"/>
      <c r="Z9435" t="inlineStr">
        <is>
          <t>2025-10-23T12:15:24.959361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0.4660594061391824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2</v>
      </c>
      <c r="V9436" t="n">
        <v>0.3754013180732727</v>
      </c>
      <c r="W9436" t="n">
        <v>0</v>
      </c>
      <c r="X9436" t="inlineStr"/>
      <c r="Y9436" t="inlineStr"/>
      <c r="Z9436" t="inlineStr">
        <is>
          <t>2025-10-23T12:15:24.959361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0.4660594061391824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2</v>
      </c>
      <c r="V9437" t="n">
        <v>0.3000000715255737</v>
      </c>
      <c r="W9437" t="n">
        <v>0</v>
      </c>
      <c r="X9437" t="inlineStr"/>
      <c r="Y9437" t="inlineStr"/>
      <c r="Z9437" t="inlineStr">
        <is>
          <t>2025-10-23T12:15:24.959361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0.4660594061391824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2</v>
      </c>
      <c r="V9438" t="n">
        <v>0.4361205697059631</v>
      </c>
      <c r="W9438" t="n">
        <v>0</v>
      </c>
      <c r="X9438" t="inlineStr"/>
      <c r="Y9438" t="inlineStr"/>
      <c r="Z9438" t="inlineStr">
        <is>
          <t>2025-10-23T12:15:24.959361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0.4660594061391824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2</v>
      </c>
      <c r="V9439" t="n">
        <v>0.6152151226997375</v>
      </c>
      <c r="W9439" t="n">
        <v>0</v>
      </c>
      <c r="X9439" t="inlineStr"/>
      <c r="Y9439" t="inlineStr"/>
      <c r="Z9439" t="inlineStr">
        <is>
          <t>2025-10-23T12:15:24.959361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0.4660594061391824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2</v>
      </c>
      <c r="V9440" t="n">
        <v>0.465356856584549</v>
      </c>
      <c r="W9440" t="n">
        <v>0</v>
      </c>
      <c r="X9440" t="inlineStr"/>
      <c r="Y9440" t="inlineStr"/>
      <c r="Z9440" t="inlineStr">
        <is>
          <t>2025-10-23T12:15:24.959361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0.4660594061391824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2</v>
      </c>
      <c r="V9441" t="n">
        <v>0.4056466221809387</v>
      </c>
      <c r="W9441" t="n">
        <v>0</v>
      </c>
      <c r="X9441" t="inlineStr"/>
      <c r="Y9441" t="inlineStr"/>
      <c r="Z9441" t="inlineStr">
        <is>
          <t>2025-10-23T12:15:24.959361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0.4660594061391824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2</v>
      </c>
      <c r="V9442" t="n">
        <v>0.514926016330719</v>
      </c>
      <c r="W9442" t="n">
        <v>0</v>
      </c>
      <c r="X9442" t="inlineStr"/>
      <c r="Y9442" t="inlineStr"/>
      <c r="Z9442" t="inlineStr">
        <is>
          <t>2025-10-23T12:15:24.959361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0.4660594061391824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2</v>
      </c>
      <c r="V9443" t="n">
        <v>0.3572374284267426</v>
      </c>
      <c r="W9443" t="n">
        <v>0</v>
      </c>
      <c r="X9443" t="inlineStr"/>
      <c r="Y9443" t="inlineStr"/>
      <c r="Z9443" t="inlineStr">
        <is>
          <t>2025-10-23T12:15:24.959361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0.4660594061391824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2</v>
      </c>
      <c r="V9444" t="n">
        <v>0.6037542819976807</v>
      </c>
      <c r="W9444" t="n">
        <v>0</v>
      </c>
      <c r="X9444" t="inlineStr"/>
      <c r="Y9444" t="inlineStr"/>
      <c r="Z9444" t="inlineStr">
        <is>
          <t>2025-10-23T12:15:24.959361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0.4660594061391824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2</v>
      </c>
      <c r="V9445" t="n">
        <v>1.06987476348877</v>
      </c>
      <c r="W9445" t="n">
        <v>0</v>
      </c>
      <c r="X9445" t="inlineStr"/>
      <c r="Y9445" t="inlineStr"/>
      <c r="Z9445" t="inlineStr">
        <is>
          <t>2025-10-23T12:15:24.959361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0.4660594061391824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2</v>
      </c>
      <c r="V9446" t="n">
        <v>0.4857914745807648</v>
      </c>
      <c r="W9446" t="n">
        <v>0</v>
      </c>
      <c r="X9446" t="inlineStr"/>
      <c r="Y9446" t="inlineStr"/>
      <c r="Z9446" t="inlineStr">
        <is>
          <t>2025-10-23T12:15:24.959361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0.4660594061391824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2</v>
      </c>
      <c r="V9447" t="n">
        <v>0.4801590740680695</v>
      </c>
      <c r="W9447" t="n">
        <v>0</v>
      </c>
      <c r="X9447" t="inlineStr"/>
      <c r="Y9447" t="inlineStr"/>
      <c r="Z9447" t="inlineStr">
        <is>
          <t>2025-10-23T12:15:24.959361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0.4660594061391824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2</v>
      </c>
      <c r="V9448" t="n">
        <v>0.2354148328304291</v>
      </c>
      <c r="W9448" t="n">
        <v>0</v>
      </c>
      <c r="X9448" t="inlineStr"/>
      <c r="Y9448" t="inlineStr"/>
      <c r="Z9448" t="inlineStr">
        <is>
          <t>2025-10-23T12:15:24.959361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0.4660594061391824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2</v>
      </c>
      <c r="V9449" t="n">
        <v>0.5548238158226013</v>
      </c>
      <c r="W9449" t="n">
        <v>0</v>
      </c>
      <c r="X9449" t="inlineStr"/>
      <c r="Y9449" t="inlineStr"/>
      <c r="Z9449" t="inlineStr">
        <is>
          <t>2025-10-23T12:15:24.959361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0.4660594061391824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2</v>
      </c>
      <c r="V9450" t="n">
        <v>0.3175822496414185</v>
      </c>
      <c r="W9450" t="n">
        <v>0</v>
      </c>
      <c r="X9450" t="inlineStr"/>
      <c r="Y9450" t="inlineStr"/>
      <c r="Z9450" t="inlineStr">
        <is>
          <t>2025-10-23T12:15:24.959361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0.4660594061391824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2</v>
      </c>
      <c r="V9451" t="n">
        <v>0.5048606395721436</v>
      </c>
      <c r="W9451" t="n">
        <v>0</v>
      </c>
      <c r="X9451" t="inlineStr"/>
      <c r="Y9451" t="inlineStr"/>
      <c r="Z9451" t="inlineStr">
        <is>
          <t>2025-10-23T12:15:24.959361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0.4660594061391824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2</v>
      </c>
      <c r="V9452" t="n">
        <v>0.5813309550285339</v>
      </c>
      <c r="W9452" t="n">
        <v>0</v>
      </c>
      <c r="X9452" t="inlineStr"/>
      <c r="Y9452" t="inlineStr"/>
      <c r="Z9452" t="inlineStr">
        <is>
          <t>2025-10-23T12:15:24.959361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0.4660594061391824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2</v>
      </c>
      <c r="V9453" t="n">
        <v>0.6576815843582153</v>
      </c>
      <c r="W9453" t="n">
        <v>0</v>
      </c>
      <c r="X9453" t="inlineStr"/>
      <c r="Y9453" t="inlineStr"/>
      <c r="Z9453" t="inlineStr">
        <is>
          <t>2025-10-23T12:15:24.959361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0.4660594061391824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2</v>
      </c>
      <c r="V9454" t="n">
        <v>0.5603526830673218</v>
      </c>
      <c r="W9454" t="n">
        <v>0</v>
      </c>
      <c r="X9454" t="inlineStr"/>
      <c r="Y9454" t="inlineStr"/>
      <c r="Z9454" t="inlineStr">
        <is>
          <t>2025-10-23T12:15:24.959361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0.4660594061391824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2</v>
      </c>
      <c r="V9455" t="n">
        <v>0.388042151927948</v>
      </c>
      <c r="W9455" t="n">
        <v>0</v>
      </c>
      <c r="X9455" t="inlineStr"/>
      <c r="Y9455" t="inlineStr"/>
      <c r="Z9455" t="inlineStr">
        <is>
          <t>2025-10-23T12:15:24.959361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0.4660594061391824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2</v>
      </c>
      <c r="V9456" t="n">
        <v>0.7474822998046875</v>
      </c>
      <c r="W9456" t="n">
        <v>0</v>
      </c>
      <c r="X9456" t="inlineStr"/>
      <c r="Y9456" t="inlineStr"/>
      <c r="Z9456" t="inlineStr">
        <is>
          <t>2025-10-23T12:15:24.959361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0.4660594061391824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2</v>
      </c>
      <c r="V9457" t="n">
        <v>0.415437638759613</v>
      </c>
      <c r="W9457" t="n">
        <v>0</v>
      </c>
      <c r="X9457" t="inlineStr"/>
      <c r="Y9457" t="inlineStr"/>
      <c r="Z9457" t="inlineStr">
        <is>
          <t>2025-10-23T12:15:24.959361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0.4660594061391824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2</v>
      </c>
      <c r="V9458" t="n">
        <v>0.4184842109680176</v>
      </c>
      <c r="W9458" t="n">
        <v>0</v>
      </c>
      <c r="X9458" t="inlineStr"/>
      <c r="Y9458" t="inlineStr"/>
      <c r="Z9458" t="inlineStr">
        <is>
          <t>2025-10-23T12:15:24.959361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0.4660594061391824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2</v>
      </c>
      <c r="V9459" t="n">
        <v>0.9356311559677124</v>
      </c>
      <c r="W9459" t="n">
        <v>0</v>
      </c>
      <c r="X9459" t="inlineStr"/>
      <c r="Y9459" t="inlineStr"/>
      <c r="Z9459" t="inlineStr">
        <is>
          <t>2025-10-23T12:15:24.959361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0.4660594061391824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2</v>
      </c>
      <c r="V9460" t="n">
        <v>0.5476634502410889</v>
      </c>
      <c r="W9460" t="n">
        <v>0</v>
      </c>
      <c r="X9460" t="inlineStr"/>
      <c r="Y9460" t="inlineStr"/>
      <c r="Z9460" t="inlineStr">
        <is>
          <t>2025-10-23T12:15:24.959361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0.4660594061391824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2</v>
      </c>
      <c r="V9461" t="n">
        <v>0.9468637704849243</v>
      </c>
      <c r="W9461" t="n">
        <v>0</v>
      </c>
      <c r="X9461" t="inlineStr"/>
      <c r="Y9461" t="inlineStr"/>
      <c r="Z9461" t="inlineStr">
        <is>
          <t>2025-10-23T12:15:24.959361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0.4660594061391824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2</v>
      </c>
      <c r="V9462" t="n">
        <v>0.7310312986373901</v>
      </c>
      <c r="W9462" t="n">
        <v>0</v>
      </c>
      <c r="X9462" t="inlineStr"/>
      <c r="Y9462" t="inlineStr"/>
      <c r="Z9462" t="inlineStr">
        <is>
          <t>2025-10-23T12:15:24.959361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0.4660594061391824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2</v>
      </c>
      <c r="V9463" t="n">
        <v>0.7645847797393799</v>
      </c>
      <c r="W9463" t="n">
        <v>0</v>
      </c>
      <c r="X9463" t="inlineStr"/>
      <c r="Y9463" t="inlineStr"/>
      <c r="Z9463" t="inlineStr">
        <is>
          <t>2025-10-23T12:15:24.959361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0.4660594061391824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2</v>
      </c>
      <c r="V9464" t="n">
        <v>0.4799252450466156</v>
      </c>
      <c r="W9464" t="n">
        <v>0</v>
      </c>
      <c r="X9464" t="inlineStr"/>
      <c r="Y9464" t="inlineStr"/>
      <c r="Z9464" t="inlineStr">
        <is>
          <t>2025-10-23T12:15:24.959361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0.4660594061391824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2</v>
      </c>
      <c r="V9465" t="n">
        <v>0.4161515235900879</v>
      </c>
      <c r="W9465" t="n">
        <v>0</v>
      </c>
      <c r="X9465" t="inlineStr"/>
      <c r="Y9465" t="inlineStr"/>
      <c r="Z9465" t="inlineStr">
        <is>
          <t>2025-10-23T12:15:24.959361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0.4660594061391824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2</v>
      </c>
      <c r="V9466" t="n">
        <v>0.66773521900177</v>
      </c>
      <c r="W9466" t="n">
        <v>0</v>
      </c>
      <c r="X9466" t="inlineStr"/>
      <c r="Y9466" t="inlineStr"/>
      <c r="Z9466" t="inlineStr">
        <is>
          <t>2025-10-23T12:15:24.959361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0.4660594061391824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2</v>
      </c>
      <c r="V9467" t="n">
        <v>0.3929934501647949</v>
      </c>
      <c r="W9467" t="n">
        <v>0</v>
      </c>
      <c r="X9467" t="inlineStr"/>
      <c r="Y9467" t="inlineStr"/>
      <c r="Z9467" t="inlineStr">
        <is>
          <t>2025-10-23T12:15:24.959361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0.4660594061391824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2</v>
      </c>
      <c r="V9468" t="n">
        <v>0.6460260152816772</v>
      </c>
      <c r="W9468" t="n">
        <v>0</v>
      </c>
      <c r="X9468" t="inlineStr"/>
      <c r="Y9468" t="inlineStr"/>
      <c r="Z9468" t="inlineStr">
        <is>
          <t>2025-10-23T12:15:24.959361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0.4660594061391824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2</v>
      </c>
      <c r="V9469" t="n">
        <v>0.8201008439064026</v>
      </c>
      <c r="W9469" t="n">
        <v>0</v>
      </c>
      <c r="X9469" t="inlineStr"/>
      <c r="Y9469" t="inlineStr"/>
      <c r="Z9469" t="inlineStr">
        <is>
          <t>2025-10-23T12:15:24.959361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0.4660594061391824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2</v>
      </c>
      <c r="V9470" t="n">
        <v>0.5121103525161743</v>
      </c>
      <c r="W9470" t="n">
        <v>0</v>
      </c>
      <c r="X9470" t="inlineStr"/>
      <c r="Y9470" t="inlineStr"/>
      <c r="Z9470" t="inlineStr">
        <is>
          <t>2025-10-23T12:15:24.959361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0.4660594061391824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2</v>
      </c>
      <c r="V9471" t="n">
        <v>0.5967413187026978</v>
      </c>
      <c r="W9471" t="n">
        <v>0</v>
      </c>
      <c r="X9471" t="inlineStr"/>
      <c r="Y9471" t="inlineStr"/>
      <c r="Z9471" t="inlineStr">
        <is>
          <t>2025-10-23T12:15:24.959361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0.4660594061391824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2</v>
      </c>
      <c r="V9472" t="n">
        <v>0.3606250882148743</v>
      </c>
      <c r="W9472" t="n">
        <v>0</v>
      </c>
      <c r="X9472" t="inlineStr"/>
      <c r="Y9472" t="inlineStr"/>
      <c r="Z9472" t="inlineStr">
        <is>
          <t>2025-10-23T12:15:24.959361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0.4660594061391824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2</v>
      </c>
      <c r="V9473" t="n">
        <v>0.3380876183509827</v>
      </c>
      <c r="W9473" t="n">
        <v>0</v>
      </c>
      <c r="X9473" t="inlineStr"/>
      <c r="Y9473" t="inlineStr"/>
      <c r="Z9473" t="inlineStr">
        <is>
          <t>2025-10-23T12:15:24.959361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0.4660594061391824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0.4285714285714285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2</v>
      </c>
      <c r="V9474" t="n">
        <v>0.5913565158843994</v>
      </c>
      <c r="W9474" t="n">
        <v>0</v>
      </c>
      <c r="X9474" t="inlineStr"/>
      <c r="Y9474" t="inlineStr"/>
      <c r="Z9474" t="inlineStr">
        <is>
          <t>2025-10-23T12:15:24.959361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0.4660594061391824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2</v>
      </c>
      <c r="V9475" t="n">
        <v>0.419167697429657</v>
      </c>
      <c r="W9475" t="n">
        <v>0</v>
      </c>
      <c r="X9475" t="inlineStr"/>
      <c r="Y9475" t="inlineStr"/>
      <c r="Z9475" t="inlineStr">
        <is>
          <t>2025-10-23T12:15:24.959361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0.4660594061391824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2</v>
      </c>
      <c r="V9476" t="n">
        <v>0.826960027217865</v>
      </c>
      <c r="W9476" t="n">
        <v>0</v>
      </c>
      <c r="X9476" t="inlineStr"/>
      <c r="Y9476" t="inlineStr"/>
      <c r="Z9476" t="inlineStr">
        <is>
          <t>2025-10-23T12:15:24.959361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0.4660594061391824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2</v>
      </c>
      <c r="V9477" t="n">
        <v>0.3361844420433044</v>
      </c>
      <c r="W9477" t="n">
        <v>0</v>
      </c>
      <c r="X9477" t="inlineStr"/>
      <c r="Y9477" t="inlineStr"/>
      <c r="Z9477" t="inlineStr">
        <is>
          <t>2025-10-23T12:15:24.959361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0.4660594061391824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2</v>
      </c>
      <c r="V9478" t="n">
        <v>1.091594457626343</v>
      </c>
      <c r="W9478" t="n">
        <v>0</v>
      </c>
      <c r="X9478" t="inlineStr"/>
      <c r="Y9478" t="inlineStr"/>
      <c r="Z9478" t="inlineStr">
        <is>
          <t>2025-10-23T12:15:24.959361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0.4660594061391824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2</v>
      </c>
      <c r="V9479" t="n">
        <v>0.3333197236061096</v>
      </c>
      <c r="W9479" t="n">
        <v>0</v>
      </c>
      <c r="X9479" t="inlineStr"/>
      <c r="Y9479" t="inlineStr"/>
      <c r="Z9479" t="inlineStr">
        <is>
          <t>2025-10-23T12:15:24.959361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0.4660594061391824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2</v>
      </c>
      <c r="V9480" t="n">
        <v>0.3590071797370911</v>
      </c>
      <c r="W9480" t="n">
        <v>0</v>
      </c>
      <c r="X9480" t="inlineStr"/>
      <c r="Y9480" t="inlineStr"/>
      <c r="Z9480" t="inlineStr">
        <is>
          <t>2025-10-23T12:15:24.959361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0.4660594061391824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2</v>
      </c>
      <c r="V9481" t="n">
        <v>0.9987873435020447</v>
      </c>
      <c r="W9481" t="n">
        <v>0</v>
      </c>
      <c r="X9481" t="inlineStr"/>
      <c r="Y9481" t="inlineStr"/>
      <c r="Z9481" t="inlineStr">
        <is>
          <t>2025-10-23T12:15:24.959361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0.4660594061391824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2</v>
      </c>
      <c r="V9482" t="n">
        <v>0.5588701963424683</v>
      </c>
      <c r="W9482" t="n">
        <v>0</v>
      </c>
      <c r="X9482" t="inlineStr"/>
      <c r="Y9482" t="inlineStr"/>
      <c r="Z9482" t="inlineStr">
        <is>
          <t>2025-10-23T12:15:24.959361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0.4660594061391824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2</v>
      </c>
      <c r="V9483" t="n">
        <v>0.2922824919223785</v>
      </c>
      <c r="W9483" t="n">
        <v>0</v>
      </c>
      <c r="X9483" t="inlineStr"/>
      <c r="Y9483" t="inlineStr"/>
      <c r="Z9483" t="inlineStr">
        <is>
          <t>2025-10-23T12:15:24.959361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0.4660594061391824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2</v>
      </c>
      <c r="V9484" t="n">
        <v>0.3757888674736023</v>
      </c>
      <c r="W9484" t="n">
        <v>0</v>
      </c>
      <c r="X9484" t="inlineStr"/>
      <c r="Y9484" t="inlineStr"/>
      <c r="Z9484" t="inlineStr">
        <is>
          <t>2025-10-23T12:15:24.959361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0.4660594061391824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2</v>
      </c>
      <c r="V9485" t="n">
        <v>0.6701959371566772</v>
      </c>
      <c r="W9485" t="n">
        <v>0</v>
      </c>
      <c r="X9485" t="inlineStr"/>
      <c r="Y9485" t="inlineStr"/>
      <c r="Z9485" t="inlineStr">
        <is>
          <t>2025-10-23T12:15:24.959361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0.4660594061391824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2</v>
      </c>
      <c r="V9486" t="n">
        <v>0.5872578024864197</v>
      </c>
      <c r="W9486" t="n">
        <v>0</v>
      </c>
      <c r="X9486" t="inlineStr"/>
      <c r="Y9486" t="inlineStr"/>
      <c r="Z9486" t="inlineStr">
        <is>
          <t>2025-10-23T12:15:24.959361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0.4660594061391824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2</v>
      </c>
      <c r="V9487" t="n">
        <v>0.5589218735694885</v>
      </c>
      <c r="W9487" t="n">
        <v>0</v>
      </c>
      <c r="X9487" t="inlineStr"/>
      <c r="Y9487" t="inlineStr"/>
      <c r="Z9487" t="inlineStr">
        <is>
          <t>2025-10-23T12:15:24.959361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0.4660594061391824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2</v>
      </c>
      <c r="V9488" t="n">
        <v>0.7236028909683228</v>
      </c>
      <c r="W9488" t="n">
        <v>0</v>
      </c>
      <c r="X9488" t="inlineStr"/>
      <c r="Y9488" t="inlineStr"/>
      <c r="Z9488" t="inlineStr">
        <is>
          <t>2025-10-23T12:15:24.959361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0.4660594061391824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2</v>
      </c>
      <c r="V9489" t="n">
        <v>0.3318395018577576</v>
      </c>
      <c r="W9489" t="n">
        <v>0</v>
      </c>
      <c r="X9489" t="inlineStr"/>
      <c r="Y9489" t="inlineStr"/>
      <c r="Z9489" t="inlineStr">
        <is>
          <t>2025-10-23T12:15:24.959361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0.4660594061391824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2</v>
      </c>
      <c r="V9490" t="n">
        <v>0.3926222622394562</v>
      </c>
      <c r="W9490" t="n">
        <v>0</v>
      </c>
      <c r="X9490" t="inlineStr"/>
      <c r="Y9490" t="inlineStr"/>
      <c r="Z9490" t="inlineStr">
        <is>
          <t>2025-10-23T12:15:24.959361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0.4660594061391824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2</v>
      </c>
      <c r="V9491" t="n">
        <v>0.8166418075561523</v>
      </c>
      <c r="W9491" t="n">
        <v>0</v>
      </c>
      <c r="X9491" t="inlineStr"/>
      <c r="Y9491" t="inlineStr"/>
      <c r="Z9491" t="inlineStr">
        <is>
          <t>2025-10-23T12:15:24.959361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0.4660594061391824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2</v>
      </c>
      <c r="V9492" t="n">
        <v>0.526370108127594</v>
      </c>
      <c r="W9492" t="n">
        <v>0</v>
      </c>
      <c r="X9492" t="inlineStr"/>
      <c r="Y9492" t="inlineStr"/>
      <c r="Z9492" t="inlineStr">
        <is>
          <t>2025-10-23T12:15:24.959361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0.4660594061391824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2</v>
      </c>
      <c r="V9493" t="n">
        <v>0.4454032182693481</v>
      </c>
      <c r="W9493" t="n">
        <v>0</v>
      </c>
      <c r="X9493" t="inlineStr"/>
      <c r="Y9493" t="inlineStr"/>
      <c r="Z9493" t="inlineStr">
        <is>
          <t>2025-10-23T12:15:24.959361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0.4660594061391824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2</v>
      </c>
      <c r="V9494" t="n">
        <v>0.7996889352798462</v>
      </c>
      <c r="W9494" t="n">
        <v>0</v>
      </c>
      <c r="X9494" t="inlineStr"/>
      <c r="Y9494" t="inlineStr"/>
      <c r="Z9494" t="inlineStr">
        <is>
          <t>2025-10-23T12:15:24.959361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0.4660594061391824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2</v>
      </c>
      <c r="V9495" t="n">
        <v>0.4544655084609985</v>
      </c>
      <c r="W9495" t="n">
        <v>0</v>
      </c>
      <c r="X9495" t="inlineStr"/>
      <c r="Y9495" t="inlineStr"/>
      <c r="Z9495" t="inlineStr">
        <is>
          <t>2025-10-23T12:15:24.959361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0.4660594061391824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2</v>
      </c>
      <c r="V9496" t="n">
        <v>0.3778858780860901</v>
      </c>
      <c r="W9496" t="n">
        <v>0</v>
      </c>
      <c r="X9496" t="inlineStr"/>
      <c r="Y9496" t="inlineStr"/>
      <c r="Z9496" t="inlineStr">
        <is>
          <t>2025-10-23T12:15:24.959361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0.4660594061391824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2</v>
      </c>
      <c r="V9497" t="n">
        <v>0.402222752571106</v>
      </c>
      <c r="W9497" t="n">
        <v>0</v>
      </c>
      <c r="X9497" t="inlineStr"/>
      <c r="Y9497" t="inlineStr"/>
      <c r="Z9497" t="inlineStr">
        <is>
          <t>2025-10-23T12:15:24.959361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0.4660594061391824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2</v>
      </c>
      <c r="V9498" t="n">
        <v>0.4241306185722351</v>
      </c>
      <c r="W9498" t="n">
        <v>0</v>
      </c>
      <c r="X9498" t="inlineStr"/>
      <c r="Y9498" t="inlineStr"/>
      <c r="Z9498" t="inlineStr">
        <is>
          <t>2025-10-23T12:15:24.959361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0.4660594061391824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2</v>
      </c>
      <c r="V9499" t="n">
        <v>0.2771474421024323</v>
      </c>
      <c r="W9499" t="n">
        <v>0</v>
      </c>
      <c r="X9499" t="inlineStr"/>
      <c r="Y9499" t="inlineStr"/>
      <c r="Z9499" t="inlineStr">
        <is>
          <t>2025-10-23T12:15:24.959361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0.4660594061391824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2</v>
      </c>
      <c r="V9500" t="n">
        <v>0.39581298828125</v>
      </c>
      <c r="W9500" t="n">
        <v>0</v>
      </c>
      <c r="X9500" t="inlineStr"/>
      <c r="Y9500" t="inlineStr"/>
      <c r="Z9500" t="inlineStr">
        <is>
          <t>2025-10-23T12:15:24.959361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0.4660594061391824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2</v>
      </c>
      <c r="V9501" t="n">
        <v>0.5833333730697632</v>
      </c>
      <c r="W9501" t="n">
        <v>0</v>
      </c>
      <c r="X9501" t="inlineStr"/>
      <c r="Y9501" t="inlineStr"/>
      <c r="Z9501" t="inlineStr">
        <is>
          <t>2025-10-23T12:15:24.959361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0.4660594061391824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2</v>
      </c>
      <c r="V9502" t="n">
        <v>0.3320116400718689</v>
      </c>
      <c r="W9502" t="n">
        <v>0</v>
      </c>
      <c r="X9502" t="inlineStr"/>
      <c r="Y9502" t="inlineStr"/>
      <c r="Z9502" t="inlineStr">
        <is>
          <t>2025-10-23T12:15:24.959361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0.4660594061391824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2</v>
      </c>
      <c r="V9503" t="n">
        <v>0.9244188666343689</v>
      </c>
      <c r="W9503" t="n">
        <v>0</v>
      </c>
      <c r="X9503" t="inlineStr"/>
      <c r="Y9503" t="inlineStr"/>
      <c r="Z9503" t="inlineStr">
        <is>
          <t>2025-10-23T12:15:24.959361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0.4660594061391824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2</v>
      </c>
      <c r="V9504" t="n">
        <v>0.8244147300720215</v>
      </c>
      <c r="W9504" t="n">
        <v>0</v>
      </c>
      <c r="X9504" t="inlineStr"/>
      <c r="Y9504" t="inlineStr"/>
      <c r="Z9504" t="inlineStr">
        <is>
          <t>2025-10-23T12:15:24.959361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0.4660594061391824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2</v>
      </c>
      <c r="V9505" t="n">
        <v>0.5092566013336182</v>
      </c>
      <c r="W9505" t="n">
        <v>0</v>
      </c>
      <c r="X9505" t="inlineStr"/>
      <c r="Y9505" t="inlineStr"/>
      <c r="Z9505" t="inlineStr">
        <is>
          <t>2025-10-23T12:15:24.959361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0.4660594061391824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2</v>
      </c>
      <c r="V9506" t="n">
        <v>0.2251061052083969</v>
      </c>
      <c r="W9506" t="n">
        <v>0</v>
      </c>
      <c r="X9506" t="inlineStr"/>
      <c r="Y9506" t="inlineStr"/>
      <c r="Z9506" t="inlineStr">
        <is>
          <t>2025-10-23T12:15:24.959361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0.4660594061391824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2</v>
      </c>
      <c r="V9507" t="n">
        <v>1.201346039772034</v>
      </c>
      <c r="W9507" t="n">
        <v>0</v>
      </c>
      <c r="X9507" t="inlineStr"/>
      <c r="Y9507" t="inlineStr"/>
      <c r="Z9507" t="inlineStr">
        <is>
          <t>2025-10-23T12:15:24.959361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0.4660594061391824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2</v>
      </c>
      <c r="V9508" t="n">
        <v>0.3443571925163269</v>
      </c>
      <c r="W9508" t="n">
        <v>0</v>
      </c>
      <c r="X9508" t="inlineStr"/>
      <c r="Y9508" t="inlineStr"/>
      <c r="Z9508" t="inlineStr">
        <is>
          <t>2025-10-23T12:15:24.959361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0.4660594061391824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2</v>
      </c>
      <c r="V9509" t="n">
        <v>0.4154375791549683</v>
      </c>
      <c r="W9509" t="n">
        <v>0</v>
      </c>
      <c r="X9509" t="inlineStr"/>
      <c r="Y9509" t="inlineStr"/>
      <c r="Z9509" t="inlineStr">
        <is>
          <t>2025-10-23T12:15:24.959361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0.4660594061391824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2</v>
      </c>
      <c r="V9510" t="n">
        <v>0.3303273320198059</v>
      </c>
      <c r="W9510" t="n">
        <v>0</v>
      </c>
      <c r="X9510" t="inlineStr"/>
      <c r="Y9510" t="inlineStr"/>
      <c r="Z9510" t="inlineStr">
        <is>
          <t>2025-10-23T12:15:24.959361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0.4660594061391824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2</v>
      </c>
      <c r="V9511" t="n">
        <v>0.2370986640453339</v>
      </c>
      <c r="W9511" t="n">
        <v>0</v>
      </c>
      <c r="X9511" t="inlineStr"/>
      <c r="Y9511" t="inlineStr"/>
      <c r="Z9511" t="inlineStr">
        <is>
          <t>2025-10-23T12:15:24.959361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0.4660594061391824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2</v>
      </c>
      <c r="V9512" t="n">
        <v>0.5245062112808228</v>
      </c>
      <c r="W9512" t="n">
        <v>0</v>
      </c>
      <c r="X9512" t="inlineStr"/>
      <c r="Y9512" t="inlineStr"/>
      <c r="Z9512" t="inlineStr">
        <is>
          <t>2025-10-23T12:15:24.959361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0.4660594061391824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2</v>
      </c>
      <c r="V9513" t="n">
        <v>0.3042739033699036</v>
      </c>
      <c r="W9513" t="n">
        <v>0</v>
      </c>
      <c r="X9513" t="inlineStr"/>
      <c r="Y9513" t="inlineStr"/>
      <c r="Z9513" t="inlineStr">
        <is>
          <t>2025-10-23T12:15:24.959361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0.4660594061391824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2</v>
      </c>
      <c r="V9514" t="n">
        <v>0.3857584297657013</v>
      </c>
      <c r="W9514" t="n">
        <v>0</v>
      </c>
      <c r="X9514" t="inlineStr"/>
      <c r="Y9514" t="inlineStr"/>
      <c r="Z9514" t="inlineStr">
        <is>
          <t>2025-10-23T12:15:24.959361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0.4660594061391824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0.4285714285714285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2</v>
      </c>
      <c r="V9515" t="n">
        <v>1.012610197067261</v>
      </c>
      <c r="W9515" t="n">
        <v>0</v>
      </c>
      <c r="X9515" t="inlineStr"/>
      <c r="Y9515" t="inlineStr"/>
      <c r="Z9515" t="inlineStr">
        <is>
          <t>2025-10-23T12:15:24.959361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0.4660594061391824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2</v>
      </c>
      <c r="V9516" t="n">
        <v>0.6879887580871582</v>
      </c>
      <c r="W9516" t="n">
        <v>0</v>
      </c>
      <c r="X9516" t="inlineStr"/>
      <c r="Y9516" t="inlineStr"/>
      <c r="Z9516" t="inlineStr">
        <is>
          <t>2025-10-23T12:15:24.959361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0.4660594061391824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2</v>
      </c>
      <c r="V9517" t="n">
        <v>0.4278377294540405</v>
      </c>
      <c r="W9517" t="n">
        <v>0</v>
      </c>
      <c r="X9517" t="inlineStr"/>
      <c r="Y9517" t="inlineStr"/>
      <c r="Z9517" t="inlineStr">
        <is>
          <t>2025-10-23T12:15:24.959361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0.4660594061391824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2</v>
      </c>
      <c r="V9518" t="n">
        <v>0.4782346189022064</v>
      </c>
      <c r="W9518" t="n">
        <v>0</v>
      </c>
      <c r="X9518" t="inlineStr"/>
      <c r="Y9518" t="inlineStr"/>
      <c r="Z9518" t="inlineStr">
        <is>
          <t>2025-10-23T12:15:24.959361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0.4660594061391824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2</v>
      </c>
      <c r="V9519" t="n">
        <v>0.2956404089927673</v>
      </c>
      <c r="W9519" t="n">
        <v>0</v>
      </c>
      <c r="X9519" t="inlineStr"/>
      <c r="Y9519" t="inlineStr"/>
      <c r="Z9519" t="inlineStr">
        <is>
          <t>2025-10-23T12:15:24.959361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0.4660594061391824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2</v>
      </c>
      <c r="V9520" t="n">
        <v>0.4071078300476074</v>
      </c>
      <c r="W9520" t="n">
        <v>0</v>
      </c>
      <c r="X9520" t="inlineStr"/>
      <c r="Y9520" t="inlineStr"/>
      <c r="Z9520" t="inlineStr">
        <is>
          <t>2025-10-23T12:15:24.959361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0.4660594061391824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2</v>
      </c>
      <c r="V9521" t="n">
        <v>0.6419724822044373</v>
      </c>
      <c r="W9521" t="n">
        <v>0</v>
      </c>
      <c r="X9521" t="inlineStr"/>
      <c r="Y9521" t="inlineStr"/>
      <c r="Z9521" t="inlineStr">
        <is>
          <t>2025-10-23T12:15:24.959361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0.4660594061391824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2</v>
      </c>
      <c r="V9522" t="n">
        <v>0.3869513869285583</v>
      </c>
      <c r="W9522" t="n">
        <v>0</v>
      </c>
      <c r="X9522" t="inlineStr"/>
      <c r="Y9522" t="inlineStr"/>
      <c r="Z9522" t="inlineStr">
        <is>
          <t>2025-10-23T12:15:24.959361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0.4660594061391824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2</v>
      </c>
      <c r="V9523" t="n">
        <v>0.5680809020996094</v>
      </c>
      <c r="W9523" t="n">
        <v>0</v>
      </c>
      <c r="X9523" t="inlineStr"/>
      <c r="Y9523" t="inlineStr"/>
      <c r="Z9523" t="inlineStr">
        <is>
          <t>2025-10-23T12:15:24.959361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0.4660594061391824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2</v>
      </c>
      <c r="V9524" t="n">
        <v>0.5410534143447876</v>
      </c>
      <c r="W9524" t="n">
        <v>0</v>
      </c>
      <c r="X9524" t="inlineStr"/>
      <c r="Y9524" t="inlineStr"/>
      <c r="Z9524" t="inlineStr">
        <is>
          <t>2025-10-23T12:15:24.959361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0.4660594061391824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2</v>
      </c>
      <c r="V9525" t="n">
        <v>0.40221107006073</v>
      </c>
      <c r="W9525" t="n">
        <v>0</v>
      </c>
      <c r="X9525" t="inlineStr"/>
      <c r="Y9525" t="inlineStr"/>
      <c r="Z9525" t="inlineStr">
        <is>
          <t>2025-10-23T12:15:24.959361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0.4660594061391824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2</v>
      </c>
      <c r="V9526" t="n">
        <v>0.5915758609771729</v>
      </c>
      <c r="W9526" t="n">
        <v>0</v>
      </c>
      <c r="X9526" t="inlineStr"/>
      <c r="Y9526" t="inlineStr"/>
      <c r="Z9526" t="inlineStr">
        <is>
          <t>2025-10-23T12:15:24.959361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0.4660594061391824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0.4285714285714285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2</v>
      </c>
      <c r="V9527" t="n">
        <v>0.9225215911865234</v>
      </c>
      <c r="W9527" t="n">
        <v>0</v>
      </c>
      <c r="X9527" t="inlineStr"/>
      <c r="Y9527" t="inlineStr"/>
      <c r="Z9527" t="inlineStr">
        <is>
          <t>2025-10-23T12:15:24.959361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0.4660594061391824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2</v>
      </c>
      <c r="V9528" t="n">
        <v>0.3933491408824921</v>
      </c>
      <c r="W9528" t="n">
        <v>0</v>
      </c>
      <c r="X9528" t="inlineStr"/>
      <c r="Y9528" t="inlineStr"/>
      <c r="Z9528" t="inlineStr">
        <is>
          <t>2025-10-23T12:15:24.959361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0.4660594061391824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2</v>
      </c>
      <c r="V9529" t="n">
        <v>0.8208541870117188</v>
      </c>
      <c r="W9529" t="n">
        <v>0</v>
      </c>
      <c r="X9529" t="inlineStr"/>
      <c r="Y9529" t="inlineStr"/>
      <c r="Z9529" t="inlineStr">
        <is>
          <t>2025-10-23T12:15:24.959361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0.4660594061391824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2</v>
      </c>
      <c r="V9530" t="n">
        <v>0.6546536684036255</v>
      </c>
      <c r="W9530" t="n">
        <v>0</v>
      </c>
      <c r="X9530" t="inlineStr"/>
      <c r="Y9530" t="inlineStr"/>
      <c r="Z9530" t="inlineStr">
        <is>
          <t>2025-10-23T12:15:24.959361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0.4660594061391824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2</v>
      </c>
      <c r="V9531" t="n">
        <v>0.3345846235752106</v>
      </c>
      <c r="W9531" t="n">
        <v>0</v>
      </c>
      <c r="X9531" t="inlineStr"/>
      <c r="Y9531" t="inlineStr"/>
      <c r="Z9531" t="inlineStr">
        <is>
          <t>2025-10-23T12:15:24.959361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0.4660594061391824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2</v>
      </c>
      <c r="V9532" t="n">
        <v>0.4666989743709564</v>
      </c>
      <c r="W9532" t="n">
        <v>0</v>
      </c>
      <c r="X9532" t="inlineStr"/>
      <c r="Y9532" t="inlineStr"/>
      <c r="Z9532" t="inlineStr">
        <is>
          <t>2025-10-23T12:15:24.959361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0.4660594061391824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2</v>
      </c>
      <c r="V9533" t="n">
        <v>0.7399318218231201</v>
      </c>
      <c r="W9533" t="n">
        <v>0</v>
      </c>
      <c r="X9533" t="inlineStr"/>
      <c r="Y9533" t="inlineStr"/>
      <c r="Z9533" t="inlineStr">
        <is>
          <t>2025-10-23T12:15:24.959361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0.4660594061391824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2</v>
      </c>
      <c r="V9534" t="n">
        <v>0.2878561913967133</v>
      </c>
      <c r="W9534" t="n">
        <v>0</v>
      </c>
      <c r="X9534" t="inlineStr"/>
      <c r="Y9534" t="inlineStr"/>
      <c r="Z9534" t="inlineStr">
        <is>
          <t>2025-10-23T12:15:24.959361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0.4660594061391824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2</v>
      </c>
      <c r="V9535" t="n">
        <v>0.5807929039001465</v>
      </c>
      <c r="W9535" t="n">
        <v>0</v>
      </c>
      <c r="X9535" t="inlineStr"/>
      <c r="Y9535" t="inlineStr"/>
      <c r="Z9535" t="inlineStr">
        <is>
          <t>2025-10-23T12:15:24.959361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0.4660594061391824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2</v>
      </c>
      <c r="V9536" t="n">
        <v>0.5734847187995911</v>
      </c>
      <c r="W9536" t="n">
        <v>0</v>
      </c>
      <c r="X9536" t="inlineStr"/>
      <c r="Y9536" t="inlineStr"/>
      <c r="Z9536" t="inlineStr">
        <is>
          <t>2025-10-23T12:15:24.959361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0.4660594061391824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2</v>
      </c>
      <c r="V9537" t="n">
        <v>0.4566483199596405</v>
      </c>
      <c r="W9537" t="n">
        <v>0</v>
      </c>
      <c r="X9537" t="inlineStr"/>
      <c r="Y9537" t="inlineStr"/>
      <c r="Z9537" t="inlineStr">
        <is>
          <t>2025-10-23T12:15:24.959361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0.4660594061391824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2</v>
      </c>
      <c r="V9538" t="n">
        <v>0.602828323841095</v>
      </c>
      <c r="W9538" t="n">
        <v>0</v>
      </c>
      <c r="X9538" t="inlineStr"/>
      <c r="Y9538" t="inlineStr"/>
      <c r="Z9538" t="inlineStr">
        <is>
          <t>2025-10-23T12:15:24.959361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0.4660594061391824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2</v>
      </c>
      <c r="V9539" t="n">
        <v>0.5549173951148987</v>
      </c>
      <c r="W9539" t="n">
        <v>0</v>
      </c>
      <c r="X9539" t="inlineStr"/>
      <c r="Y9539" t="inlineStr"/>
      <c r="Z9539" t="inlineStr">
        <is>
          <t>2025-10-23T12:15:24.959361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0.4660594061391824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2</v>
      </c>
      <c r="V9540" t="n">
        <v>0.5504224300384521</v>
      </c>
      <c r="W9540" t="n">
        <v>0</v>
      </c>
      <c r="X9540" t="inlineStr"/>
      <c r="Y9540" t="inlineStr"/>
      <c r="Z9540" t="inlineStr">
        <is>
          <t>2025-10-23T12:15:24.959361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0.4660594061391824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2</v>
      </c>
      <c r="V9541" t="n">
        <v>0.4451388716697693</v>
      </c>
      <c r="W9541" t="n">
        <v>0</v>
      </c>
      <c r="X9541" t="inlineStr"/>
      <c r="Y9541" t="inlineStr"/>
      <c r="Z9541" t="inlineStr">
        <is>
          <t>2025-10-23T12:15:24.959361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0.4660594061391824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2</v>
      </c>
      <c r="V9542" t="n">
        <v>0.4003095030784607</v>
      </c>
      <c r="W9542" t="n">
        <v>0</v>
      </c>
      <c r="X9542" t="inlineStr"/>
      <c r="Y9542" t="inlineStr"/>
      <c r="Z9542" t="inlineStr">
        <is>
          <t>2025-10-23T12:15:24.959361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0.4660594061391824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2</v>
      </c>
      <c r="V9543" t="n">
        <v>0.6749457716941833</v>
      </c>
      <c r="W9543" t="n">
        <v>0</v>
      </c>
      <c r="X9543" t="inlineStr"/>
      <c r="Y9543" t="inlineStr"/>
      <c r="Z9543" t="inlineStr">
        <is>
          <t>2025-10-23T12:15:24.959361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0.4660594061391824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2</v>
      </c>
      <c r="V9544" t="n">
        <v>1.026616334915161</v>
      </c>
      <c r="W9544" t="n">
        <v>0</v>
      </c>
      <c r="X9544" t="inlineStr"/>
      <c r="Y9544" t="inlineStr"/>
      <c r="Z9544" t="inlineStr">
        <is>
          <t>2025-10-23T12:15:24.959361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0.4660594061391824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2</v>
      </c>
      <c r="V9545" t="n">
        <v>0.5365681052207947</v>
      </c>
      <c r="W9545" t="n">
        <v>0</v>
      </c>
      <c r="X9545" t="inlineStr"/>
      <c r="Y9545" t="inlineStr"/>
      <c r="Z9545" t="inlineStr">
        <is>
          <t>2025-10-23T12:15:24.959361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0.4660594061391824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2</v>
      </c>
      <c r="V9546" t="n">
        <v>0.3865865468978882</v>
      </c>
      <c r="W9546" t="n">
        <v>0</v>
      </c>
      <c r="X9546" t="inlineStr"/>
      <c r="Y9546" t="inlineStr"/>
      <c r="Z9546" t="inlineStr">
        <is>
          <t>2025-10-23T12:15:24.959361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0.4660594061391824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2</v>
      </c>
      <c r="V9547" t="n">
        <v>0.7781292200088501</v>
      </c>
      <c r="W9547" t="n">
        <v>0</v>
      </c>
      <c r="X9547" t="inlineStr"/>
      <c r="Y9547" t="inlineStr"/>
      <c r="Z9547" t="inlineStr">
        <is>
          <t>2025-10-23T12:15:24.959361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0.4660594061391824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2</v>
      </c>
      <c r="V9548" t="n">
        <v>0.9933677911758423</v>
      </c>
      <c r="W9548" t="n">
        <v>0</v>
      </c>
      <c r="X9548" t="inlineStr"/>
      <c r="Y9548" t="inlineStr"/>
      <c r="Z9548" t="inlineStr">
        <is>
          <t>2025-10-23T12:15:24.959361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0.4660594061391824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2</v>
      </c>
      <c r="V9549" t="n">
        <v>0.442206859588623</v>
      </c>
      <c r="W9549" t="n">
        <v>0</v>
      </c>
      <c r="X9549" t="inlineStr"/>
      <c r="Y9549" t="inlineStr"/>
      <c r="Z9549" t="inlineStr">
        <is>
          <t>2025-10-23T12:15:24.959361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0.4660594061391824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2</v>
      </c>
      <c r="V9550" t="n">
        <v>0.3814923167228699</v>
      </c>
      <c r="W9550" t="n">
        <v>0</v>
      </c>
      <c r="X9550" t="inlineStr"/>
      <c r="Y9550" t="inlineStr"/>
      <c r="Z9550" t="inlineStr">
        <is>
          <t>2025-10-23T12:15:24.959361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0.4660594061391824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2</v>
      </c>
      <c r="V9551" t="n">
        <v>0.6988662481307983</v>
      </c>
      <c r="W9551" t="n">
        <v>0</v>
      </c>
      <c r="X9551" t="inlineStr"/>
      <c r="Y9551" t="inlineStr"/>
      <c r="Z9551" t="inlineStr">
        <is>
          <t>2025-10-23T12:15:24.959361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0.4660594061391824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2</v>
      </c>
      <c r="V9552" t="n">
        <v>0.540902853012085</v>
      </c>
      <c r="W9552" t="n">
        <v>0</v>
      </c>
      <c r="X9552" t="inlineStr"/>
      <c r="Y9552" t="inlineStr"/>
      <c r="Z9552" t="inlineStr">
        <is>
          <t>2025-10-23T12:15:24.959361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0.4660594061391824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2</v>
      </c>
      <c r="V9553" t="n">
        <v>0.3192451596260071</v>
      </c>
      <c r="W9553" t="n">
        <v>0</v>
      </c>
      <c r="X9553" t="inlineStr"/>
      <c r="Y9553" t="inlineStr"/>
      <c r="Z9553" t="inlineStr">
        <is>
          <t>2025-10-23T12:15:24.959361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0.4660594061391824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2</v>
      </c>
      <c r="V9554" t="n">
        <v>0.4576763212680817</v>
      </c>
      <c r="W9554" t="n">
        <v>0</v>
      </c>
      <c r="X9554" t="inlineStr"/>
      <c r="Y9554" t="inlineStr"/>
      <c r="Z9554" t="inlineStr">
        <is>
          <t>2025-10-23T12:15:24.959361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0.4660594061391824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2</v>
      </c>
      <c r="V9555" t="n">
        <v>0.7915999889373779</v>
      </c>
      <c r="W9555" t="n">
        <v>0</v>
      </c>
      <c r="X9555" t="inlineStr"/>
      <c r="Y9555" t="inlineStr"/>
      <c r="Z9555" t="inlineStr">
        <is>
          <t>2025-10-23T12:15:24.959361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0.4660594061391824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2</v>
      </c>
      <c r="V9556" t="n">
        <v>0.9058051109313965</v>
      </c>
      <c r="W9556" t="n">
        <v>0</v>
      </c>
      <c r="X9556" t="inlineStr"/>
      <c r="Y9556" t="inlineStr"/>
      <c r="Z9556" t="inlineStr">
        <is>
          <t>2025-10-23T12:15:24.975007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0.4660594061391824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2</v>
      </c>
      <c r="V9557" t="n">
        <v>0.8670603632926941</v>
      </c>
      <c r="W9557" t="n">
        <v>0</v>
      </c>
      <c r="X9557" t="inlineStr"/>
      <c r="Y9557" t="inlineStr"/>
      <c r="Z9557" t="inlineStr">
        <is>
          <t>2025-10-23T12:15:24.975106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0.4660594061391824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2</v>
      </c>
      <c r="V9558" t="n">
        <v>0.8210498690605164</v>
      </c>
      <c r="W9558" t="n">
        <v>0</v>
      </c>
      <c r="X9558" t="inlineStr"/>
      <c r="Y9558" t="inlineStr"/>
      <c r="Z9558" t="inlineStr">
        <is>
          <t>2025-10-23T12:15:24.975106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0.4660594061391824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2</v>
      </c>
      <c r="V9559" t="n">
        <v>0.4791029691696167</v>
      </c>
      <c r="W9559" t="n">
        <v>0</v>
      </c>
      <c r="X9559" t="inlineStr"/>
      <c r="Y9559" t="inlineStr"/>
      <c r="Z9559" t="inlineStr">
        <is>
          <t>2025-10-23T12:15:24.975106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0.4660594061391824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2</v>
      </c>
      <c r="V9560" t="n">
        <v>0.441499650478363</v>
      </c>
      <c r="W9560" t="n">
        <v>0</v>
      </c>
      <c r="X9560" t="inlineStr"/>
      <c r="Y9560" t="inlineStr"/>
      <c r="Z9560" t="inlineStr">
        <is>
          <t>2025-10-23T12:15:24.975623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0.4660594061391824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2</v>
      </c>
      <c r="V9561" t="n">
        <v>0.612835705280304</v>
      </c>
      <c r="W9561" t="n">
        <v>0</v>
      </c>
      <c r="X9561" t="inlineStr"/>
      <c r="Y9561" t="inlineStr"/>
      <c r="Z9561" t="inlineStr">
        <is>
          <t>2025-10-23T12:15:24.975623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0.4660594061391824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2</v>
      </c>
      <c r="V9562" t="n">
        <v>0.5272939801216125</v>
      </c>
      <c r="W9562" t="n">
        <v>0</v>
      </c>
      <c r="X9562" t="inlineStr"/>
      <c r="Y9562" t="inlineStr"/>
      <c r="Z9562" t="inlineStr">
        <is>
          <t>2025-10-23T12:15:24.975623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0.4660594061391824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2</v>
      </c>
      <c r="V9563" t="n">
        <v>0.4835276007652283</v>
      </c>
      <c r="W9563" t="n">
        <v>0</v>
      </c>
      <c r="X9563" t="inlineStr"/>
      <c r="Y9563" t="inlineStr"/>
      <c r="Z9563" t="inlineStr">
        <is>
          <t>2025-10-23T12:15:24.975623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0.4660594061391824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2</v>
      </c>
      <c r="V9564" t="n">
        <v>0.7031535506248474</v>
      </c>
      <c r="W9564" t="n">
        <v>0</v>
      </c>
      <c r="X9564" t="inlineStr"/>
      <c r="Y9564" t="inlineStr"/>
      <c r="Z9564" t="inlineStr">
        <is>
          <t>2025-10-23T12:15:24.975623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0.4660594061391824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2</v>
      </c>
      <c r="V9565" t="n">
        <v>0.4789267778396606</v>
      </c>
      <c r="W9565" t="n">
        <v>0</v>
      </c>
      <c r="X9565" t="inlineStr"/>
      <c r="Y9565" t="inlineStr"/>
      <c r="Z9565" t="inlineStr">
        <is>
          <t>2025-10-23T12:15:24.975623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0.4660594061391824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2</v>
      </c>
      <c r="V9566" t="n">
        <v>0.4923666417598724</v>
      </c>
      <c r="W9566" t="n">
        <v>0</v>
      </c>
      <c r="X9566" t="inlineStr"/>
      <c r="Y9566" t="inlineStr"/>
      <c r="Z9566" t="inlineStr">
        <is>
          <t>2025-10-23T12:15:24.975623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0.4660594061391824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2</v>
      </c>
      <c r="V9567" t="n">
        <v>0.3335875868797302</v>
      </c>
      <c r="W9567" t="n">
        <v>0</v>
      </c>
      <c r="X9567" t="inlineStr"/>
      <c r="Y9567" t="inlineStr"/>
      <c r="Z9567" t="inlineStr">
        <is>
          <t>2025-10-23T12:15:24.975623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0.4660594061391824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2</v>
      </c>
      <c r="V9568" t="n">
        <v>0.3147882223129272</v>
      </c>
      <c r="W9568" t="n">
        <v>0</v>
      </c>
      <c r="X9568" t="inlineStr"/>
      <c r="Y9568" t="inlineStr"/>
      <c r="Z9568" t="inlineStr">
        <is>
          <t>2025-10-23T12:15:24.975623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0.4660594061391824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2</v>
      </c>
      <c r="V9569" t="n">
        <v>0.4414657950401306</v>
      </c>
      <c r="W9569" t="n">
        <v>0</v>
      </c>
      <c r="X9569" t="inlineStr"/>
      <c r="Y9569" t="inlineStr"/>
      <c r="Z9569" t="inlineStr">
        <is>
          <t>2025-10-23T12:15:24.975623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0.4660594061391824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2</v>
      </c>
      <c r="V9570" t="n">
        <v>0.5776883363723755</v>
      </c>
      <c r="W9570" t="n">
        <v>0</v>
      </c>
      <c r="X9570" t="inlineStr"/>
      <c r="Y9570" t="inlineStr"/>
      <c r="Z9570" t="inlineStr">
        <is>
          <t>2025-10-23T12:15:24.975623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0.4660594061391824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2</v>
      </c>
      <c r="V9571" t="n">
        <v>0.3637118935585022</v>
      </c>
      <c r="W9571" t="n">
        <v>0</v>
      </c>
      <c r="X9571" t="inlineStr"/>
      <c r="Y9571" t="inlineStr"/>
      <c r="Z9571" t="inlineStr">
        <is>
          <t>2025-10-23T12:15:24.975623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0.4660594061391824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2</v>
      </c>
      <c r="V9572" t="n">
        <v>0.4666794240474701</v>
      </c>
      <c r="W9572" t="n">
        <v>0</v>
      </c>
      <c r="X9572" t="inlineStr"/>
      <c r="Y9572" t="inlineStr"/>
      <c r="Z9572" t="inlineStr">
        <is>
          <t>2025-10-23T12:15:24.975623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0.4660594061391824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2</v>
      </c>
      <c r="V9573" t="n">
        <v>0.4967443346977234</v>
      </c>
      <c r="W9573" t="n">
        <v>0</v>
      </c>
      <c r="X9573" t="inlineStr"/>
      <c r="Y9573" t="inlineStr"/>
      <c r="Z9573" t="inlineStr">
        <is>
          <t>2025-10-23T12:15:24.975623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0.4660594061391824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2</v>
      </c>
      <c r="V9574" t="n">
        <v>0.488714337348938</v>
      </c>
      <c r="W9574" t="n">
        <v>0</v>
      </c>
      <c r="X9574" t="inlineStr"/>
      <c r="Y9574" t="inlineStr"/>
      <c r="Z9574" t="inlineStr">
        <is>
          <t>2025-10-23T12:15:24.975623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0.4660594061391824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2</v>
      </c>
      <c r="V9575" t="n">
        <v>0.4405279755592346</v>
      </c>
      <c r="W9575" t="n">
        <v>0</v>
      </c>
      <c r="X9575" t="inlineStr"/>
      <c r="Y9575" t="inlineStr"/>
      <c r="Z9575" t="inlineStr">
        <is>
          <t>2025-10-23T12:15:24.975623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0.4660594061391824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2</v>
      </c>
      <c r="V9576" t="n">
        <v>0.4985656142234802</v>
      </c>
      <c r="W9576" t="n">
        <v>0</v>
      </c>
      <c r="X9576" t="inlineStr"/>
      <c r="Y9576" t="inlineStr"/>
      <c r="Z9576" t="inlineStr">
        <is>
          <t>2025-10-23T12:15:24.975623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0.4660594061391824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2</v>
      </c>
      <c r="V9577" t="n">
        <v>0.2382175326347351</v>
      </c>
      <c r="W9577" t="n">
        <v>0</v>
      </c>
      <c r="X9577" t="inlineStr"/>
      <c r="Y9577" t="inlineStr"/>
      <c r="Z9577" t="inlineStr">
        <is>
          <t>2025-10-23T12:15:24.975623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0.4660594061391824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2</v>
      </c>
      <c r="V9578" t="n">
        <v>0.7097954750061035</v>
      </c>
      <c r="W9578" t="n">
        <v>0</v>
      </c>
      <c r="X9578" t="inlineStr"/>
      <c r="Y9578" t="inlineStr"/>
      <c r="Z9578" t="inlineStr">
        <is>
          <t>2025-10-23T12:15:24.975623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0.4660594061391824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2</v>
      </c>
      <c r="V9579" t="n">
        <v>0.6927325129508972</v>
      </c>
      <c r="W9579" t="n">
        <v>0</v>
      </c>
      <c r="X9579" t="inlineStr"/>
      <c r="Y9579" t="inlineStr"/>
      <c r="Z9579" t="inlineStr">
        <is>
          <t>2025-10-23T12:15:24.975623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0.4660594061391824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2</v>
      </c>
      <c r="V9580" t="n">
        <v>0.5705742835998535</v>
      </c>
      <c r="W9580" t="n">
        <v>0</v>
      </c>
      <c r="X9580" t="inlineStr"/>
      <c r="Y9580" t="inlineStr"/>
      <c r="Z9580" t="inlineStr">
        <is>
          <t>2025-10-23T12:15:24.975623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0.4660594061391824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2</v>
      </c>
      <c r="V9581" t="n">
        <v>0.6163352727890015</v>
      </c>
      <c r="W9581" t="n">
        <v>0</v>
      </c>
      <c r="X9581" t="inlineStr"/>
      <c r="Y9581" t="inlineStr"/>
      <c r="Z9581" t="inlineStr">
        <is>
          <t>2025-10-23T12:15:24.975623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0.4660594061391824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2</v>
      </c>
      <c r="V9582" t="n">
        <v>0.4805783629417419</v>
      </c>
      <c r="W9582" t="n">
        <v>0</v>
      </c>
      <c r="X9582" t="inlineStr"/>
      <c r="Y9582" t="inlineStr"/>
      <c r="Z9582" t="inlineStr">
        <is>
          <t>2025-10-23T12:15:24.975623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0.4660594061391824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2</v>
      </c>
      <c r="V9583" t="n">
        <v>0.4994751214981079</v>
      </c>
      <c r="W9583" t="n">
        <v>0</v>
      </c>
      <c r="X9583" t="inlineStr"/>
      <c r="Y9583" t="inlineStr"/>
      <c r="Z9583" t="inlineStr">
        <is>
          <t>2025-10-23T12:15:24.975623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0.4660594061391824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2</v>
      </c>
      <c r="V9584" t="n">
        <v>0.2539362013339996</v>
      </c>
      <c r="W9584" t="n">
        <v>0</v>
      </c>
      <c r="X9584" t="inlineStr"/>
      <c r="Y9584" t="inlineStr"/>
      <c r="Z9584" t="inlineStr">
        <is>
          <t>2025-10-23T12:15:24.975623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0.4660594061391824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2</v>
      </c>
      <c r="V9585" t="n">
        <v>0.2540699243545532</v>
      </c>
      <c r="W9585" t="n">
        <v>0</v>
      </c>
      <c r="X9585" t="inlineStr"/>
      <c r="Y9585" t="inlineStr"/>
      <c r="Z9585" t="inlineStr">
        <is>
          <t>2025-10-23T12:15:24.975623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0.4660594061391824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2</v>
      </c>
      <c r="V9586" t="n">
        <v>0.5008781552314758</v>
      </c>
      <c r="W9586" t="n">
        <v>0</v>
      </c>
      <c r="X9586" t="inlineStr"/>
      <c r="Y9586" t="inlineStr"/>
      <c r="Z9586" t="inlineStr">
        <is>
          <t>2025-10-23T12:15:24.975623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0.4660594061391824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2</v>
      </c>
      <c r="V9587" t="n">
        <v>0.4569326043128967</v>
      </c>
      <c r="W9587" t="n">
        <v>0</v>
      </c>
      <c r="X9587" t="inlineStr"/>
      <c r="Y9587" t="inlineStr"/>
      <c r="Z9587" t="inlineStr">
        <is>
          <t>2025-10-23T12:15:24.975623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0.4660594061391824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2</v>
      </c>
      <c r="V9588" t="n">
        <v>0.2757007479667664</v>
      </c>
      <c r="W9588" t="n">
        <v>0</v>
      </c>
      <c r="X9588" t="inlineStr"/>
      <c r="Y9588" t="inlineStr"/>
      <c r="Z9588" t="inlineStr">
        <is>
          <t>2025-10-23T12:15:24.975623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0.4660594061391824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2</v>
      </c>
      <c r="V9589" t="n">
        <v>0.5607026219367981</v>
      </c>
      <c r="W9589" t="n">
        <v>0</v>
      </c>
      <c r="X9589" t="inlineStr"/>
      <c r="Y9589" t="inlineStr"/>
      <c r="Z9589" t="inlineStr">
        <is>
          <t>2025-10-23T12:15:24.975623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0.4660594061391824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2</v>
      </c>
      <c r="V9590" t="n">
        <v>1.33464503288269</v>
      </c>
      <c r="W9590" t="n">
        <v>0</v>
      </c>
      <c r="X9590" t="inlineStr"/>
      <c r="Y9590" t="inlineStr"/>
      <c r="Z9590" t="inlineStr">
        <is>
          <t>2025-10-23T12:15:24.975623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0.4660594061391824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2</v>
      </c>
      <c r="V9591" t="n">
        <v>0.3409570157527924</v>
      </c>
      <c r="W9591" t="n">
        <v>0</v>
      </c>
      <c r="X9591" t="inlineStr"/>
      <c r="Y9591" t="inlineStr"/>
      <c r="Z9591" t="inlineStr">
        <is>
          <t>2025-10-23T12:15:24.975623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0.4660594061391824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2</v>
      </c>
      <c r="V9592" t="n">
        <v>0.408955991268158</v>
      </c>
      <c r="W9592" t="n">
        <v>0</v>
      </c>
      <c r="X9592" t="inlineStr"/>
      <c r="Y9592" t="inlineStr"/>
      <c r="Z9592" t="inlineStr">
        <is>
          <t>2025-10-23T12:15:24.975623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0.4660594061391824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2</v>
      </c>
      <c r="V9593" t="n">
        <v>0.4072462618350983</v>
      </c>
      <c r="W9593" t="n">
        <v>0</v>
      </c>
      <c r="X9593" t="inlineStr"/>
      <c r="Y9593" t="inlineStr"/>
      <c r="Z9593" t="inlineStr">
        <is>
          <t>2025-10-23T12:15:24.975623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0.4660594061391824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2</v>
      </c>
      <c r="V9594" t="n">
        <v>0.3590099811553955</v>
      </c>
      <c r="W9594" t="n">
        <v>0</v>
      </c>
      <c r="X9594" t="inlineStr"/>
      <c r="Y9594" t="inlineStr"/>
      <c r="Z9594" t="inlineStr">
        <is>
          <t>2025-10-23T12:15:24.975623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0.4660594061391824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2</v>
      </c>
      <c r="V9595" t="n">
        <v>0.4240527749061584</v>
      </c>
      <c r="W9595" t="n">
        <v>0</v>
      </c>
      <c r="X9595" t="inlineStr"/>
      <c r="Y9595" t="inlineStr"/>
      <c r="Z9595" t="inlineStr">
        <is>
          <t>2025-10-23T12:15:24.975623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0.4660594061391824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2</v>
      </c>
      <c r="V9596" t="n">
        <v>0.696251392364502</v>
      </c>
      <c r="W9596" t="n">
        <v>0</v>
      </c>
      <c r="X9596" t="inlineStr"/>
      <c r="Y9596" t="inlineStr"/>
      <c r="Z9596" t="inlineStr">
        <is>
          <t>2025-10-23T12:15:24.975623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0.4660594061391824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2</v>
      </c>
      <c r="V9597" t="n">
        <v>0.4326452612876892</v>
      </c>
      <c r="W9597" t="n">
        <v>0</v>
      </c>
      <c r="X9597" t="inlineStr"/>
      <c r="Y9597" t="inlineStr"/>
      <c r="Z9597" t="inlineStr">
        <is>
          <t>2025-10-23T12:15:24.975623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0.4660594061391824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2</v>
      </c>
      <c r="V9598" t="n">
        <v>0.8756240606307983</v>
      </c>
      <c r="W9598" t="n">
        <v>0</v>
      </c>
      <c r="X9598" t="inlineStr"/>
      <c r="Y9598" t="inlineStr"/>
      <c r="Z9598" t="inlineStr">
        <is>
          <t>2025-10-23T12:15:24.975623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0.4660594061391824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2</v>
      </c>
      <c r="V9599" t="n">
        <v>0.6726094484329224</v>
      </c>
      <c r="W9599" t="n">
        <v>0</v>
      </c>
      <c r="X9599" t="inlineStr"/>
      <c r="Y9599" t="inlineStr"/>
      <c r="Z9599" t="inlineStr">
        <is>
          <t>2025-10-23T12:15:24.975623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0.4660594061391824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2</v>
      </c>
      <c r="V9600" t="n">
        <v>0.5190892815589905</v>
      </c>
      <c r="W9600" t="n">
        <v>0</v>
      </c>
      <c r="X9600" t="inlineStr"/>
      <c r="Y9600" t="inlineStr"/>
      <c r="Z9600" t="inlineStr">
        <is>
          <t>2025-10-23T12:15:24.975623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0.4660594061391824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2</v>
      </c>
      <c r="V9601" t="n">
        <v>0.3842295408248901</v>
      </c>
      <c r="W9601" t="n">
        <v>0</v>
      </c>
      <c r="X9601" t="inlineStr"/>
      <c r="Y9601" t="inlineStr"/>
      <c r="Z9601" t="inlineStr">
        <is>
          <t>2025-10-23T12:15:24.975623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0.4660594061391824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2</v>
      </c>
      <c r="V9602" t="n">
        <v>0.6558914184570312</v>
      </c>
      <c r="W9602" t="n">
        <v>0</v>
      </c>
      <c r="X9602" t="inlineStr"/>
      <c r="Y9602" t="inlineStr"/>
      <c r="Z9602" t="inlineStr">
        <is>
          <t>2025-10-23T12:15:24.975623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0.4660594061391824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2</v>
      </c>
      <c r="V9603" t="n">
        <v>0.2112629413604736</v>
      </c>
      <c r="W9603" t="n">
        <v>0</v>
      </c>
      <c r="X9603" t="inlineStr"/>
      <c r="Y9603" t="inlineStr"/>
      <c r="Z9603" t="inlineStr">
        <is>
          <t>2025-10-23T12:15:24.975623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0.4660594061391824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2</v>
      </c>
      <c r="V9604" t="n">
        <v>0.3685890436172485</v>
      </c>
      <c r="W9604" t="n">
        <v>0</v>
      </c>
      <c r="X9604" t="inlineStr"/>
      <c r="Y9604" t="inlineStr"/>
      <c r="Z9604" t="inlineStr">
        <is>
          <t>2025-10-23T12:15:24.975623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0.4660594061391824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2</v>
      </c>
      <c r="V9605" t="n">
        <v>0.4713023900985718</v>
      </c>
      <c r="W9605" t="n">
        <v>0</v>
      </c>
      <c r="X9605" t="inlineStr"/>
      <c r="Y9605" t="inlineStr"/>
      <c r="Z9605" t="inlineStr">
        <is>
          <t>2025-10-23T12:15:24.975623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0.4660594061391824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2</v>
      </c>
      <c r="V9606" t="n">
        <v>0.5391623377799988</v>
      </c>
      <c r="W9606" t="n">
        <v>0</v>
      </c>
      <c r="X9606" t="inlineStr"/>
      <c r="Y9606" t="inlineStr"/>
      <c r="Z9606" t="inlineStr">
        <is>
          <t>2025-10-23T12:15:24.975623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0.4660594061391824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2</v>
      </c>
      <c r="V9607" t="n">
        <v>0.4945095479488373</v>
      </c>
      <c r="W9607" t="n">
        <v>0</v>
      </c>
      <c r="X9607" t="inlineStr"/>
      <c r="Y9607" t="inlineStr"/>
      <c r="Z9607" t="inlineStr">
        <is>
          <t>2025-10-23T12:15:24.975623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0.4660594061391824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2</v>
      </c>
      <c r="V9608" t="n">
        <v>0.6804179549217224</v>
      </c>
      <c r="W9608" t="n">
        <v>0</v>
      </c>
      <c r="X9608" t="inlineStr"/>
      <c r="Y9608" t="inlineStr"/>
      <c r="Z9608" t="inlineStr">
        <is>
          <t>2025-10-23T12:15:24.975623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0.4660594061391824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2</v>
      </c>
      <c r="V9609" t="n">
        <v>0.5369366407394409</v>
      </c>
      <c r="W9609" t="n">
        <v>0</v>
      </c>
      <c r="X9609" t="inlineStr"/>
      <c r="Y9609" t="inlineStr"/>
      <c r="Z9609" t="inlineStr">
        <is>
          <t>2025-10-23T12:15:24.975623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0.4660594061391824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2</v>
      </c>
      <c r="V9610" t="n">
        <v>0.2825741469860077</v>
      </c>
      <c r="W9610" t="n">
        <v>0</v>
      </c>
      <c r="X9610" t="inlineStr"/>
      <c r="Y9610" t="inlineStr"/>
      <c r="Z9610" t="inlineStr">
        <is>
          <t>2025-10-23T12:15:24.975623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0.4660594061391824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2</v>
      </c>
      <c r="V9611" t="n">
        <v>1.179388046264648</v>
      </c>
      <c r="W9611" t="n">
        <v>0</v>
      </c>
      <c r="X9611" t="inlineStr"/>
      <c r="Y9611" t="inlineStr"/>
      <c r="Z9611" t="inlineStr">
        <is>
          <t>2025-10-23T12:15:24.975623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0.4660594061391824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2</v>
      </c>
      <c r="V9612" t="n">
        <v>0.5117254853248596</v>
      </c>
      <c r="W9612" t="n">
        <v>0</v>
      </c>
      <c r="X9612" t="inlineStr"/>
      <c r="Y9612" t="inlineStr"/>
      <c r="Z9612" t="inlineStr">
        <is>
          <t>2025-10-23T12:15:24.975623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0.4660594061391824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2</v>
      </c>
      <c r="V9613" t="n">
        <v>0.9144827127456665</v>
      </c>
      <c r="W9613" t="n">
        <v>2386</v>
      </c>
      <c r="X9613" t="n">
        <v>0.4912708822797799</v>
      </c>
      <c r="Y9613" t="n">
        <v>15663</v>
      </c>
      <c r="Z9613" t="inlineStr">
        <is>
          <t>2025-10-23T12:15:24.975623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0.4660594061391824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2</v>
      </c>
      <c r="V9614" t="n">
        <v>0.4451029896736145</v>
      </c>
      <c r="W9614" t="n">
        <v>0</v>
      </c>
      <c r="X9614" t="inlineStr"/>
      <c r="Y9614" t="inlineStr"/>
      <c r="Z9614" t="inlineStr">
        <is>
          <t>2025-10-23T12:15:24.975623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0.4660594061391824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2</v>
      </c>
      <c r="V9615" t="n">
        <v>0.3254460096359253</v>
      </c>
      <c r="W9615" t="n">
        <v>0</v>
      </c>
      <c r="X9615" t="inlineStr"/>
      <c r="Y9615" t="inlineStr"/>
      <c r="Z9615" t="inlineStr">
        <is>
          <t>2025-10-23T12:15:24.975623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0.4660594061391824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2</v>
      </c>
      <c r="V9616" t="n">
        <v>0.3226280808448792</v>
      </c>
      <c r="W9616" t="n">
        <v>0</v>
      </c>
      <c r="X9616" t="inlineStr"/>
      <c r="Y9616" t="inlineStr"/>
      <c r="Z9616" t="inlineStr">
        <is>
          <t>2025-10-23T12:15:24.975623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0.4660594061391824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2</v>
      </c>
      <c r="V9617" t="n">
        <v>0.5250207781791687</v>
      </c>
      <c r="W9617" t="n">
        <v>0</v>
      </c>
      <c r="X9617" t="inlineStr"/>
      <c r="Y9617" t="inlineStr"/>
      <c r="Z9617" t="inlineStr">
        <is>
          <t>2025-10-23T12:15:24.975623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0.4660594061391824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2</v>
      </c>
      <c r="V9618" t="n">
        <v>0.4635809063911438</v>
      </c>
      <c r="W9618" t="n">
        <v>0</v>
      </c>
      <c r="X9618" t="inlineStr"/>
      <c r="Y9618" t="inlineStr"/>
      <c r="Z9618" t="inlineStr">
        <is>
          <t>2025-10-23T12:15:24.975623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0.4660594061391824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2</v>
      </c>
      <c r="V9619" t="n">
        <v>0.6532661914825439</v>
      </c>
      <c r="W9619" t="n">
        <v>0</v>
      </c>
      <c r="X9619" t="inlineStr"/>
      <c r="Y9619" t="inlineStr"/>
      <c r="Z9619" t="inlineStr">
        <is>
          <t>2025-10-23T12:15:24.975623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0.4660594061391824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2</v>
      </c>
      <c r="V9620" t="n">
        <v>0.6638482809066772</v>
      </c>
      <c r="W9620" t="n">
        <v>0</v>
      </c>
      <c r="X9620" t="inlineStr"/>
      <c r="Y9620" t="inlineStr"/>
      <c r="Z9620" t="inlineStr">
        <is>
          <t>2025-10-23T12:15:24.975623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0.4660594061391824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2</v>
      </c>
      <c r="V9621" t="n">
        <v>0.4057192206382751</v>
      </c>
      <c r="W9621" t="n">
        <v>0</v>
      </c>
      <c r="X9621" t="inlineStr"/>
      <c r="Y9621" t="inlineStr"/>
      <c r="Z9621" t="inlineStr">
        <is>
          <t>2025-10-23T12:15:24.975623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0.4660594061391824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2</v>
      </c>
      <c r="V9622" t="n">
        <v>0.38491290807724</v>
      </c>
      <c r="W9622" t="n">
        <v>0</v>
      </c>
      <c r="X9622" t="inlineStr"/>
      <c r="Y9622" t="inlineStr"/>
      <c r="Z9622" t="inlineStr">
        <is>
          <t>2025-10-23T12:15:24.975623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0.4660594061391824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2</v>
      </c>
      <c r="V9623" t="n">
        <v>0.2453307509422302</v>
      </c>
      <c r="W9623" t="n">
        <v>0</v>
      </c>
      <c r="X9623" t="inlineStr"/>
      <c r="Y9623" t="inlineStr"/>
      <c r="Z9623" t="inlineStr">
        <is>
          <t>2025-10-23T12:15:24.975623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0.4660594061391824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3</v>
      </c>
      <c r="V9624" t="n">
        <v>0.3086068034172058</v>
      </c>
      <c r="W9624" t="n">
        <v>0</v>
      </c>
      <c r="X9624" t="inlineStr"/>
      <c r="Y9624" t="inlineStr"/>
      <c r="Z9624" t="inlineStr">
        <is>
          <t>2025-10-23T12:15:24.975623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0.4660594061391824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2</v>
      </c>
      <c r="V9625" t="n">
        <v>0.4565537571907043</v>
      </c>
      <c r="W9625" t="n">
        <v>0</v>
      </c>
      <c r="X9625" t="inlineStr"/>
      <c r="Y9625" t="inlineStr"/>
      <c r="Z9625" t="inlineStr">
        <is>
          <t>2025-10-23T12:15:24.975623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0.4660594061391824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2</v>
      </c>
      <c r="V9626" t="n">
        <v>0.6486737728118896</v>
      </c>
      <c r="W9626" t="n">
        <v>2433</v>
      </c>
      <c r="X9626" t="n">
        <v>0.3735576459091438</v>
      </c>
      <c r="Y9626" t="n">
        <v>12266</v>
      </c>
      <c r="Z9626" t="inlineStr">
        <is>
          <t>2025-10-23T12:15:24.975623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0.4660594061391824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2</v>
      </c>
      <c r="V9627" t="n">
        <v>0.5360528826713562</v>
      </c>
      <c r="W9627" t="n">
        <v>0</v>
      </c>
      <c r="X9627" t="inlineStr"/>
      <c r="Y9627" t="inlineStr"/>
      <c r="Z9627" t="inlineStr">
        <is>
          <t>2025-10-23T12:15:24.975623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0.4660594061391824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2</v>
      </c>
      <c r="V9628" t="n">
        <v>0.5278387069702148</v>
      </c>
      <c r="W9628" t="n">
        <v>0</v>
      </c>
      <c r="X9628" t="inlineStr"/>
      <c r="Y9628" t="inlineStr"/>
      <c r="Z9628" t="inlineStr">
        <is>
          <t>2025-10-23T12:15:24.975623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0.4660594061391824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2</v>
      </c>
      <c r="V9629" t="n">
        <v>0.7475221157073975</v>
      </c>
      <c r="W9629" t="n">
        <v>0</v>
      </c>
      <c r="X9629" t="inlineStr"/>
      <c r="Y9629" t="inlineStr"/>
      <c r="Z9629" t="inlineStr">
        <is>
          <t>2025-10-23T12:15:24.975623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0.4660594061391824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2</v>
      </c>
      <c r="V9630" t="n">
        <v>0.4592422246932983</v>
      </c>
      <c r="W9630" t="n">
        <v>0</v>
      </c>
      <c r="X9630" t="inlineStr"/>
      <c r="Y9630" t="inlineStr"/>
      <c r="Z9630" t="inlineStr">
        <is>
          <t>2025-10-23T12:15:24.975623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0.4660594061391824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2</v>
      </c>
      <c r="V9631" t="n">
        <v>0.3255161643028259</v>
      </c>
      <c r="W9631" t="n">
        <v>0</v>
      </c>
      <c r="X9631" t="inlineStr"/>
      <c r="Y9631" t="inlineStr"/>
      <c r="Z9631" t="inlineStr">
        <is>
          <t>2025-10-23T12:15:24.975623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0.4660594061391824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2</v>
      </c>
      <c r="V9632" t="n">
        <v>0.2809112668037415</v>
      </c>
      <c r="W9632" t="n">
        <v>0</v>
      </c>
      <c r="X9632" t="inlineStr"/>
      <c r="Y9632" t="inlineStr"/>
      <c r="Z9632" t="inlineStr">
        <is>
          <t>2025-10-23T12:15:24.975623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0.4660594061391824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2</v>
      </c>
      <c r="V9633" t="n">
        <v>0.6538421511650085</v>
      </c>
      <c r="W9633" t="n">
        <v>0</v>
      </c>
      <c r="X9633" t="inlineStr"/>
      <c r="Y9633" t="inlineStr"/>
      <c r="Z9633" t="inlineStr">
        <is>
          <t>2025-10-23T12:15:24.975623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0.4660594061391824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2</v>
      </c>
      <c r="V9634" t="n">
        <v>0.7223666906356812</v>
      </c>
      <c r="W9634" t="n">
        <v>0</v>
      </c>
      <c r="X9634" t="inlineStr"/>
      <c r="Y9634" t="inlineStr"/>
      <c r="Z9634" t="inlineStr">
        <is>
          <t>2025-10-23T12:15:24.975623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0.4660594061391824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2</v>
      </c>
      <c r="V9635" t="n">
        <v>0.7413153648376465</v>
      </c>
      <c r="W9635" t="n">
        <v>0</v>
      </c>
      <c r="X9635" t="inlineStr"/>
      <c r="Y9635" t="inlineStr"/>
      <c r="Z9635" t="inlineStr">
        <is>
          <t>2025-10-23T12:15:24.975623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0.4660594061391824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2</v>
      </c>
      <c r="V9636" t="n">
        <v>0.2814942598342896</v>
      </c>
      <c r="W9636" t="n">
        <v>0</v>
      </c>
      <c r="X9636" t="inlineStr"/>
      <c r="Y9636" t="inlineStr"/>
      <c r="Z9636" t="inlineStr">
        <is>
          <t>2025-10-23T12:15:24.975623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0.4660594061391824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2</v>
      </c>
      <c r="V9637" t="n">
        <v>0.5565453767776489</v>
      </c>
      <c r="W9637" t="n">
        <v>0</v>
      </c>
      <c r="X9637" t="inlineStr"/>
      <c r="Y9637" t="inlineStr"/>
      <c r="Z9637" t="inlineStr">
        <is>
          <t>2025-10-23T12:15:24.975623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0.4660594061391824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2</v>
      </c>
      <c r="V9638" t="n">
        <v>0.4935056567192078</v>
      </c>
      <c r="W9638" t="n">
        <v>0</v>
      </c>
      <c r="X9638" t="inlineStr"/>
      <c r="Y9638" t="inlineStr"/>
      <c r="Z9638" t="inlineStr">
        <is>
          <t>2025-10-23T12:15:24.975623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0.4660594061391824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2</v>
      </c>
      <c r="V9639" t="n">
        <v>0.4718817472457886</v>
      </c>
      <c r="W9639" t="n">
        <v>0</v>
      </c>
      <c r="X9639" t="inlineStr"/>
      <c r="Y9639" t="inlineStr"/>
      <c r="Z9639" t="inlineStr">
        <is>
          <t>2025-10-23T12:15:24.975623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0.4660594061391824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2</v>
      </c>
      <c r="V9640" t="n">
        <v>0.3947153985500336</v>
      </c>
      <c r="W9640" t="n">
        <v>0</v>
      </c>
      <c r="X9640" t="inlineStr"/>
      <c r="Y9640" t="inlineStr"/>
      <c r="Z9640" t="inlineStr">
        <is>
          <t>2025-10-23T12:15:24.975623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0.4660594061391824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2</v>
      </c>
      <c r="V9641" t="n">
        <v>0.9501420259475708</v>
      </c>
      <c r="W9641" t="n">
        <v>0</v>
      </c>
      <c r="X9641" t="inlineStr"/>
      <c r="Y9641" t="inlineStr"/>
      <c r="Z9641" t="inlineStr">
        <is>
          <t>2025-10-23T12:15:24.975623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0.4660594061391824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2</v>
      </c>
      <c r="V9642" t="n">
        <v>0.5568143725395203</v>
      </c>
      <c r="W9642" t="n">
        <v>0</v>
      </c>
      <c r="X9642" t="inlineStr"/>
      <c r="Y9642" t="inlineStr"/>
      <c r="Z9642" t="inlineStr">
        <is>
          <t>2025-10-23T12:15:24.975623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0.4660594061391824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2</v>
      </c>
      <c r="V9643" t="n">
        <v>1.216583490371704</v>
      </c>
      <c r="W9643" t="n">
        <v>0</v>
      </c>
      <c r="X9643" t="inlineStr"/>
      <c r="Y9643" t="inlineStr"/>
      <c r="Z9643" t="inlineStr">
        <is>
          <t>2025-10-23T12:15:24.975623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0.4660594061391824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2</v>
      </c>
      <c r="V9644" t="n">
        <v>0.4284500479698181</v>
      </c>
      <c r="W9644" t="n">
        <v>0</v>
      </c>
      <c r="X9644" t="inlineStr"/>
      <c r="Y9644" t="inlineStr"/>
      <c r="Z9644" t="inlineStr">
        <is>
          <t>2025-10-23T12:15:24.975623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0.4660594061391824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2</v>
      </c>
      <c r="V9645" t="n">
        <v>0.4418470859527588</v>
      </c>
      <c r="W9645" t="n">
        <v>0</v>
      </c>
      <c r="X9645" t="inlineStr"/>
      <c r="Y9645" t="inlineStr"/>
      <c r="Z9645" t="inlineStr">
        <is>
          <t>2025-10-23T12:15:24.975623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0.4660594061391824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2</v>
      </c>
      <c r="V9646" t="n">
        <v>0.2453462928533554</v>
      </c>
      <c r="W9646" t="n">
        <v>0</v>
      </c>
      <c r="X9646" t="inlineStr"/>
      <c r="Y9646" t="inlineStr"/>
      <c r="Z9646" t="inlineStr">
        <is>
          <t>2025-10-23T12:15:24.975623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0.4660594061391824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2</v>
      </c>
      <c r="V9647" t="n">
        <v>0.5999414920806885</v>
      </c>
      <c r="W9647" t="n">
        <v>0</v>
      </c>
      <c r="X9647" t="inlineStr"/>
      <c r="Y9647" t="inlineStr"/>
      <c r="Z9647" t="inlineStr">
        <is>
          <t>2025-10-23T12:15:24.975623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0.4660594061391824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2</v>
      </c>
      <c r="V9648" t="n">
        <v>0.5858030915260315</v>
      </c>
      <c r="W9648" t="n">
        <v>0</v>
      </c>
      <c r="X9648" t="inlineStr"/>
      <c r="Y9648" t="inlineStr"/>
      <c r="Z9648" t="inlineStr">
        <is>
          <t>2025-10-23T12:15:24.975623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0.4660594061391824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2</v>
      </c>
      <c r="V9649" t="n">
        <v>0.3291370868682861</v>
      </c>
      <c r="W9649" t="n">
        <v>0</v>
      </c>
      <c r="X9649" t="inlineStr"/>
      <c r="Y9649" t="inlineStr"/>
      <c r="Z9649" t="inlineStr">
        <is>
          <t>2025-10-23T12:15:24.975623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0.4660594061391824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2</v>
      </c>
      <c r="V9650" t="n">
        <v>0.8580570220947266</v>
      </c>
      <c r="W9650" t="n">
        <v>0</v>
      </c>
      <c r="X9650" t="inlineStr"/>
      <c r="Y9650" t="inlineStr"/>
      <c r="Z9650" t="inlineStr">
        <is>
          <t>2025-10-23T12:15:24.975623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0.4660594061391824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2</v>
      </c>
      <c r="V9651" t="n">
        <v>0.5926687717437744</v>
      </c>
      <c r="W9651" t="n">
        <v>0</v>
      </c>
      <c r="X9651" t="inlineStr"/>
      <c r="Y9651" t="inlineStr"/>
      <c r="Z9651" t="inlineStr">
        <is>
          <t>2025-10-23T12:15:24.975623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0.4660594061391824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2</v>
      </c>
      <c r="V9652" t="n">
        <v>0.4022153913974762</v>
      </c>
      <c r="W9652" t="n">
        <v>0</v>
      </c>
      <c r="X9652" t="inlineStr"/>
      <c r="Y9652" t="inlineStr"/>
      <c r="Z9652" t="inlineStr">
        <is>
          <t>2025-10-23T12:15:24.975623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0.4660594061391824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2</v>
      </c>
      <c r="V9653" t="n">
        <v>0.6833308339118958</v>
      </c>
      <c r="W9653" t="n">
        <v>0</v>
      </c>
      <c r="X9653" t="inlineStr"/>
      <c r="Y9653" t="inlineStr"/>
      <c r="Z9653" t="inlineStr">
        <is>
          <t>2025-10-23T12:15:24.975623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0.4660594061391824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2</v>
      </c>
      <c r="V9654" t="n">
        <v>0.4612463712692261</v>
      </c>
      <c r="W9654" t="n">
        <v>0</v>
      </c>
      <c r="X9654" t="inlineStr"/>
      <c r="Y9654" t="inlineStr"/>
      <c r="Z9654" t="inlineStr">
        <is>
          <t>2025-10-23T12:15:24.975623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0.4660594061391824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2</v>
      </c>
      <c r="V9655" t="n">
        <v>0.6430726051330566</v>
      </c>
      <c r="W9655" t="n">
        <v>0</v>
      </c>
      <c r="X9655" t="inlineStr"/>
      <c r="Y9655" t="inlineStr"/>
      <c r="Z9655" t="inlineStr">
        <is>
          <t>2025-10-23T12:15:24.975623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0.4660594061391824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2</v>
      </c>
      <c r="V9656" t="n">
        <v>0.6586111783981323</v>
      </c>
      <c r="W9656" t="n">
        <v>0</v>
      </c>
      <c r="X9656" t="inlineStr"/>
      <c r="Y9656" t="inlineStr"/>
      <c r="Z9656" t="inlineStr">
        <is>
          <t>2025-10-23T12:15:24.975623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0.4660594061391824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2</v>
      </c>
      <c r="V9657" t="n">
        <v>0.4698745608329773</v>
      </c>
      <c r="W9657" t="n">
        <v>0</v>
      </c>
      <c r="X9657" t="inlineStr"/>
      <c r="Y9657" t="inlineStr"/>
      <c r="Z9657" t="inlineStr">
        <is>
          <t>2025-10-23T12:15:24.975623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0.4660594061391824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2</v>
      </c>
      <c r="V9658" t="n">
        <v>0.7062637209892273</v>
      </c>
      <c r="W9658" t="n">
        <v>0</v>
      </c>
      <c r="X9658" t="inlineStr"/>
      <c r="Y9658" t="inlineStr"/>
      <c r="Z9658" t="inlineStr">
        <is>
          <t>2025-10-23T12:15:24.975623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0.4660594061391824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2</v>
      </c>
      <c r="V9659" t="n">
        <v>0.4156435132026672</v>
      </c>
      <c r="W9659" t="n">
        <v>0</v>
      </c>
      <c r="X9659" t="inlineStr"/>
      <c r="Y9659" t="inlineStr"/>
      <c r="Z9659" t="inlineStr">
        <is>
          <t>2025-10-23T12:15:24.975623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0.4660594061391824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2</v>
      </c>
      <c r="V9660" t="n">
        <v>0.5989984273910522</v>
      </c>
      <c r="W9660" t="n">
        <v>0</v>
      </c>
      <c r="X9660" t="inlineStr"/>
      <c r="Y9660" t="inlineStr"/>
      <c r="Z9660" t="inlineStr">
        <is>
          <t>2025-10-23T12:15:24.975623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0.4660594061391824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2</v>
      </c>
      <c r="V9661" t="n">
        <v>0.362064391374588</v>
      </c>
      <c r="W9661" t="n">
        <v>0</v>
      </c>
      <c r="X9661" t="inlineStr"/>
      <c r="Y9661" t="inlineStr"/>
      <c r="Z9661" t="inlineStr">
        <is>
          <t>2025-10-23T12:15:24.975623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0.4660594061391824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2</v>
      </c>
      <c r="V9662" t="n">
        <v>0.2943775951862335</v>
      </c>
      <c r="W9662" t="n">
        <v>0</v>
      </c>
      <c r="X9662" t="inlineStr"/>
      <c r="Y9662" t="inlineStr"/>
      <c r="Z9662" t="inlineStr">
        <is>
          <t>2025-10-23T12:15:24.991281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0.4660594061391824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0.4285714285714285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2</v>
      </c>
      <c r="V9663" t="n">
        <v>0.7928522825241089</v>
      </c>
      <c r="W9663" t="n">
        <v>0</v>
      </c>
      <c r="X9663" t="inlineStr"/>
      <c r="Y9663" t="inlineStr"/>
      <c r="Z9663" t="inlineStr">
        <is>
          <t>2025-10-23T12:15:24.991281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0.4660594061391824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2</v>
      </c>
      <c r="V9664" t="n">
        <v>0.4001568853855133</v>
      </c>
      <c r="W9664" t="n">
        <v>0</v>
      </c>
      <c r="X9664" t="inlineStr"/>
      <c r="Y9664" t="inlineStr"/>
      <c r="Z9664" t="inlineStr">
        <is>
          <t>2025-10-23T12:15:24.991281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0.4660594061391824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2</v>
      </c>
      <c r="V9665" t="n">
        <v>0.602713942527771</v>
      </c>
      <c r="W9665" t="n">
        <v>0</v>
      </c>
      <c r="X9665" t="inlineStr"/>
      <c r="Y9665" t="inlineStr"/>
      <c r="Z9665" t="inlineStr">
        <is>
          <t>2025-10-23T12:15:24.991281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0.4660594061391824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2</v>
      </c>
      <c r="V9666" t="n">
        <v>0.5620508193969727</v>
      </c>
      <c r="W9666" t="n">
        <v>0</v>
      </c>
      <c r="X9666" t="inlineStr"/>
      <c r="Y9666" t="inlineStr"/>
      <c r="Z9666" t="inlineStr">
        <is>
          <t>2025-10-23T12:15:24.991281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0.4660594061391824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2</v>
      </c>
      <c r="V9667" t="n">
        <v>0.3975553810596466</v>
      </c>
      <c r="W9667" t="n">
        <v>0</v>
      </c>
      <c r="X9667" t="inlineStr"/>
      <c r="Y9667" t="inlineStr"/>
      <c r="Z9667" t="inlineStr">
        <is>
          <t>2025-10-23T12:15:24.991281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0.4660594061391824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2</v>
      </c>
      <c r="V9668" t="n">
        <v>0.4599215388298035</v>
      </c>
      <c r="W9668" t="n">
        <v>0</v>
      </c>
      <c r="X9668" t="inlineStr"/>
      <c r="Y9668" t="inlineStr"/>
      <c r="Z9668" t="inlineStr">
        <is>
          <t>2025-10-23T12:15:24.991281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0.4660594061391824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2</v>
      </c>
      <c r="V9669" t="n">
        <v>0.6103948354721069</v>
      </c>
      <c r="W9669" t="n">
        <v>0</v>
      </c>
      <c r="X9669" t="inlineStr"/>
      <c r="Y9669" t="inlineStr"/>
      <c r="Z9669" t="inlineStr">
        <is>
          <t>2025-10-23T12:15:24.991281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0.4660594061391824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2</v>
      </c>
      <c r="V9670" t="n">
        <v>0.7056546211242676</v>
      </c>
      <c r="W9670" t="n">
        <v>0</v>
      </c>
      <c r="X9670" t="inlineStr"/>
      <c r="Y9670" t="inlineStr"/>
      <c r="Z9670" t="inlineStr">
        <is>
          <t>2025-10-23T12:15:24.991281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0.4660594061391824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2</v>
      </c>
      <c r="V9671" t="n">
        <v>0.6930970549583435</v>
      </c>
      <c r="W9671" t="n">
        <v>0</v>
      </c>
      <c r="X9671" t="inlineStr"/>
      <c r="Y9671" t="inlineStr"/>
      <c r="Z9671" t="inlineStr">
        <is>
          <t>2025-10-23T12:15:24.991281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0.4660594061391824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2</v>
      </c>
      <c r="V9672" t="n">
        <v>0.4666449427604675</v>
      </c>
      <c r="W9672" t="n">
        <v>0</v>
      </c>
      <c r="X9672" t="inlineStr"/>
      <c r="Y9672" t="inlineStr"/>
      <c r="Z9672" t="inlineStr">
        <is>
          <t>2025-10-23T12:15:24.991281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0.4660594061391824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2</v>
      </c>
      <c r="V9673" t="n">
        <v>0.8561425805091858</v>
      </c>
      <c r="W9673" t="n">
        <v>0</v>
      </c>
      <c r="X9673" t="inlineStr"/>
      <c r="Y9673" t="inlineStr"/>
      <c r="Z9673" t="inlineStr">
        <is>
          <t>2025-10-23T12:15:24.991281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0.4660594061391824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2</v>
      </c>
      <c r="V9674" t="n">
        <v>0.2881072461605072</v>
      </c>
      <c r="W9674" t="n">
        <v>0</v>
      </c>
      <c r="X9674" t="inlineStr"/>
      <c r="Y9674" t="inlineStr"/>
      <c r="Z9674" t="inlineStr">
        <is>
          <t>2025-10-23T12:15:24.991281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0.4660594061391824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2</v>
      </c>
      <c r="V9675" t="n">
        <v>0.8683966398239136</v>
      </c>
      <c r="W9675" t="n">
        <v>0</v>
      </c>
      <c r="X9675" t="inlineStr"/>
      <c r="Y9675" t="inlineStr"/>
      <c r="Z9675" t="inlineStr">
        <is>
          <t>2025-10-23T12:15:24.991281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0.4660594061391824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2</v>
      </c>
      <c r="V9676" t="n">
        <v>0.3592062592506409</v>
      </c>
      <c r="W9676" t="n">
        <v>0</v>
      </c>
      <c r="X9676" t="inlineStr"/>
      <c r="Y9676" t="inlineStr"/>
      <c r="Z9676" t="inlineStr">
        <is>
          <t>2025-10-23T12:15:24.991281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0.4660594061391824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2</v>
      </c>
      <c r="V9677" t="n">
        <v>0.4159940481185913</v>
      </c>
      <c r="W9677" t="n">
        <v>0</v>
      </c>
      <c r="X9677" t="inlineStr"/>
      <c r="Y9677" t="inlineStr"/>
      <c r="Z9677" t="inlineStr">
        <is>
          <t>2025-10-23T12:15:24.991281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0.4660594061391824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2</v>
      </c>
      <c r="V9678" t="n">
        <v>0.5911720991134644</v>
      </c>
      <c r="W9678" t="n">
        <v>0</v>
      </c>
      <c r="X9678" t="inlineStr"/>
      <c r="Y9678" t="inlineStr"/>
      <c r="Z9678" t="inlineStr">
        <is>
          <t>2025-10-23T12:15:24.991281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0.4660594061391824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2</v>
      </c>
      <c r="V9679" t="n">
        <v>0.4374999701976776</v>
      </c>
      <c r="W9679" t="n">
        <v>0</v>
      </c>
      <c r="X9679" t="inlineStr"/>
      <c r="Y9679" t="inlineStr"/>
      <c r="Z9679" t="inlineStr">
        <is>
          <t>2025-10-23T12:15:24.991281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0.4660594061391824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2</v>
      </c>
      <c r="V9680" t="n">
        <v>0.2364383339881897</v>
      </c>
      <c r="W9680" t="n">
        <v>0</v>
      </c>
      <c r="X9680" t="inlineStr"/>
      <c r="Y9680" t="inlineStr"/>
      <c r="Z9680" t="inlineStr">
        <is>
          <t>2025-10-23T12:15:24.991281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0.4660594061391824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2</v>
      </c>
      <c r="V9681" t="n">
        <v>0.7081249952316284</v>
      </c>
      <c r="W9681" t="n">
        <v>0</v>
      </c>
      <c r="X9681" t="inlineStr"/>
      <c r="Y9681" t="inlineStr"/>
      <c r="Z9681" t="inlineStr">
        <is>
          <t>2025-10-23T12:15:24.991281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0.4660594061391824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2</v>
      </c>
      <c r="V9682" t="n">
        <v>0.3738612532615662</v>
      </c>
      <c r="W9682" t="n">
        <v>0</v>
      </c>
      <c r="X9682" t="inlineStr"/>
      <c r="Y9682" t="inlineStr"/>
      <c r="Z9682" t="inlineStr">
        <is>
          <t>2025-10-23T12:15:24.994914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0.4660594061391824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2</v>
      </c>
      <c r="V9683" t="n">
        <v>0.6029171943664551</v>
      </c>
      <c r="W9683" t="n">
        <v>0</v>
      </c>
      <c r="X9683" t="inlineStr"/>
      <c r="Y9683" t="inlineStr"/>
      <c r="Z9683" t="inlineStr">
        <is>
          <t>2025-10-23T12:15:24.994914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0.4660594061391824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2</v>
      </c>
      <c r="V9684" t="n">
        <v>0.458081066608429</v>
      </c>
      <c r="W9684" t="n">
        <v>0</v>
      </c>
      <c r="X9684" t="inlineStr"/>
      <c r="Y9684" t="inlineStr"/>
      <c r="Z9684" t="inlineStr">
        <is>
          <t>2025-10-23T12:15:24.994914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0.4660594061391824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2</v>
      </c>
      <c r="V9685" t="n">
        <v>0.4954018592834473</v>
      </c>
      <c r="W9685" t="n">
        <v>0</v>
      </c>
      <c r="X9685" t="inlineStr"/>
      <c r="Y9685" t="inlineStr"/>
      <c r="Z9685" t="inlineStr">
        <is>
          <t>2025-10-23T12:15:24.994914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0.4660594061391824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2</v>
      </c>
      <c r="V9686" t="n">
        <v>0.5483670234680176</v>
      </c>
      <c r="W9686" t="n">
        <v>0</v>
      </c>
      <c r="X9686" t="inlineStr"/>
      <c r="Y9686" t="inlineStr"/>
      <c r="Z9686" t="inlineStr">
        <is>
          <t>2025-10-23T12:15:24.994914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0.4660594061391824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2</v>
      </c>
      <c r="V9687" t="n">
        <v>0.5993719100952148</v>
      </c>
      <c r="W9687" t="n">
        <v>0</v>
      </c>
      <c r="X9687" t="inlineStr"/>
      <c r="Y9687" t="inlineStr"/>
      <c r="Z9687" t="inlineStr">
        <is>
          <t>2025-10-23T12:15:24.995914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0.4660594061391824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2</v>
      </c>
      <c r="V9688" t="n">
        <v>0.5472492575645447</v>
      </c>
      <c r="W9688" t="n">
        <v>0</v>
      </c>
      <c r="X9688" t="inlineStr"/>
      <c r="Y9688" t="inlineStr"/>
      <c r="Z9688" t="inlineStr">
        <is>
          <t>2025-10-23T12:15:24.995914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0.4660594061391824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2</v>
      </c>
      <c r="V9689" t="n">
        <v>0.5185379385948181</v>
      </c>
      <c r="W9689" t="n">
        <v>0</v>
      </c>
      <c r="X9689" t="inlineStr"/>
      <c r="Y9689" t="inlineStr"/>
      <c r="Z9689" t="inlineStr">
        <is>
          <t>2025-10-23T12:15:24.995914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0.4660594061391824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2</v>
      </c>
      <c r="V9690" t="n">
        <v>0.4113538861274719</v>
      </c>
      <c r="W9690" t="n">
        <v>0</v>
      </c>
      <c r="X9690" t="inlineStr"/>
      <c r="Y9690" t="inlineStr"/>
      <c r="Z9690" t="inlineStr">
        <is>
          <t>2025-10-23T12:15:24.995914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0.4660594061391824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2</v>
      </c>
      <c r="V9691" t="n">
        <v>0.2251260131597519</v>
      </c>
      <c r="W9691" t="n">
        <v>0</v>
      </c>
      <c r="X9691" t="inlineStr"/>
      <c r="Y9691" t="inlineStr"/>
      <c r="Z9691" t="inlineStr">
        <is>
          <t>2025-10-23T12:15:24.995914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0.4660594061391824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2</v>
      </c>
      <c r="V9692" t="n">
        <v>0.5023585557937622</v>
      </c>
      <c r="W9692" t="n">
        <v>0</v>
      </c>
      <c r="X9692" t="inlineStr"/>
      <c r="Y9692" t="inlineStr"/>
      <c r="Z9692" t="inlineStr">
        <is>
          <t>2025-10-23T12:15:24.995914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0.4660594061391824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2</v>
      </c>
      <c r="V9693" t="n">
        <v>0.5962498188018799</v>
      </c>
      <c r="W9693" t="n">
        <v>0</v>
      </c>
      <c r="X9693" t="inlineStr"/>
      <c r="Y9693" t="inlineStr"/>
      <c r="Z9693" t="inlineStr">
        <is>
          <t>2025-10-23T12:15:24.996920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0.4660594061391824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2</v>
      </c>
      <c r="V9694" t="n">
        <v>0.6587050557136536</v>
      </c>
      <c r="W9694" t="n">
        <v>0</v>
      </c>
      <c r="X9694" t="inlineStr"/>
      <c r="Y9694" t="inlineStr"/>
      <c r="Z9694" t="inlineStr">
        <is>
          <t>2025-10-23T12:15:24.996920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0.4660594061391824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2</v>
      </c>
      <c r="V9695" t="n">
        <v>0.508589506149292</v>
      </c>
      <c r="W9695" t="n">
        <v>0</v>
      </c>
      <c r="X9695" t="inlineStr"/>
      <c r="Y9695" t="inlineStr"/>
      <c r="Z9695" t="inlineStr">
        <is>
          <t>2025-10-23T12:15:24.996920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0.4660594061391824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2</v>
      </c>
      <c r="V9696" t="n">
        <v>0.5897806286811829</v>
      </c>
      <c r="W9696" t="n">
        <v>0</v>
      </c>
      <c r="X9696" t="inlineStr"/>
      <c r="Y9696" t="inlineStr"/>
      <c r="Z9696" t="inlineStr">
        <is>
          <t>2025-10-23T12:15:24.996920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0.4660594061391824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2</v>
      </c>
      <c r="V9697" t="n">
        <v>0.7075093984603882</v>
      </c>
      <c r="W9697" t="n">
        <v>0</v>
      </c>
      <c r="X9697" t="inlineStr"/>
      <c r="Y9697" t="inlineStr"/>
      <c r="Z9697" t="inlineStr">
        <is>
          <t>2025-10-23T12:15:24.996920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0.4660594061391824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2</v>
      </c>
      <c r="V9698" t="n">
        <v>1.097618937492371</v>
      </c>
      <c r="W9698" t="n">
        <v>0</v>
      </c>
      <c r="X9698" t="inlineStr"/>
      <c r="Y9698" t="inlineStr"/>
      <c r="Z9698" t="inlineStr">
        <is>
          <t>2025-10-23T12:15:24.996920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0.4660594061391824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2</v>
      </c>
      <c r="V9699" t="n">
        <v>0.7851818799972534</v>
      </c>
      <c r="W9699" t="n">
        <v>0</v>
      </c>
      <c r="X9699" t="inlineStr"/>
      <c r="Y9699" t="inlineStr"/>
      <c r="Z9699" t="inlineStr">
        <is>
          <t>2025-10-23T12:15:24.996920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0.4660594061391824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0.4285714285714285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3</v>
      </c>
      <c r="V9700" t="n">
        <v>0.3999999463558197</v>
      </c>
      <c r="W9700" t="n">
        <v>0</v>
      </c>
      <c r="X9700" t="inlineStr"/>
      <c r="Y9700" t="inlineStr"/>
      <c r="Z9700" t="inlineStr">
        <is>
          <t>2025-10-23T12:15:24.996920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0.4660594061391824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2</v>
      </c>
      <c r="V9701" t="n">
        <v>0.5568307638168335</v>
      </c>
      <c r="W9701" t="n">
        <v>0</v>
      </c>
      <c r="X9701" t="inlineStr"/>
      <c r="Y9701" t="inlineStr"/>
      <c r="Z9701" t="inlineStr">
        <is>
          <t>2025-10-23T12:15:24.997917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0.4660594061391824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2</v>
      </c>
      <c r="V9702" t="n">
        <v>0.3728339076042175</v>
      </c>
      <c r="W9702" t="n">
        <v>0</v>
      </c>
      <c r="X9702" t="inlineStr"/>
      <c r="Y9702" t="inlineStr"/>
      <c r="Z9702" t="inlineStr">
        <is>
          <t>2025-10-23T12:15:24.997917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0.4660594061391824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2</v>
      </c>
      <c r="V9703" t="n">
        <v>0.4045625925064087</v>
      </c>
      <c r="W9703" t="n">
        <v>0</v>
      </c>
      <c r="X9703" t="inlineStr"/>
      <c r="Y9703" t="inlineStr"/>
      <c r="Z9703" t="inlineStr">
        <is>
          <t>2025-10-23T12:15:24.997917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0.4660594061391824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2</v>
      </c>
      <c r="V9704" t="n">
        <v>0.3234122395515442</v>
      </c>
      <c r="W9704" t="n">
        <v>0</v>
      </c>
      <c r="X9704" t="inlineStr"/>
      <c r="Y9704" t="inlineStr"/>
      <c r="Z9704" t="inlineStr">
        <is>
          <t>2025-10-23T12:15:24.997917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0.4660594061391824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2</v>
      </c>
      <c r="V9705" t="n">
        <v>0.4260392785072327</v>
      </c>
      <c r="W9705" t="n">
        <v>0</v>
      </c>
      <c r="X9705" t="inlineStr"/>
      <c r="Y9705" t="inlineStr"/>
      <c r="Z9705" t="inlineStr">
        <is>
          <t>2025-10-23T12:15:24.997917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0.4660594061391824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2</v>
      </c>
      <c r="V9706" t="n">
        <v>0.4167956113815308</v>
      </c>
      <c r="W9706" t="n">
        <v>0</v>
      </c>
      <c r="X9706" t="inlineStr"/>
      <c r="Y9706" t="inlineStr"/>
      <c r="Z9706" t="inlineStr">
        <is>
          <t>2025-10-23T12:15:24.997917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0.4660594061391824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2</v>
      </c>
      <c r="V9707" t="n">
        <v>0.3617627024650574</v>
      </c>
      <c r="W9707" t="n">
        <v>0</v>
      </c>
      <c r="X9707" t="inlineStr"/>
      <c r="Y9707" t="inlineStr"/>
      <c r="Z9707" t="inlineStr">
        <is>
          <t>2025-10-23T12:15:24.997917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0.4660594061391824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2</v>
      </c>
      <c r="V9708" t="n">
        <v>0.9458039999008179</v>
      </c>
      <c r="W9708" t="n">
        <v>0</v>
      </c>
      <c r="X9708" t="inlineStr"/>
      <c r="Y9708" t="inlineStr"/>
      <c r="Z9708" t="inlineStr">
        <is>
          <t>2025-10-23T12:15:24.997917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0.4660594061391824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2</v>
      </c>
      <c r="V9709" t="n">
        <v>0.3436742126941681</v>
      </c>
      <c r="W9709" t="n">
        <v>0</v>
      </c>
      <c r="X9709" t="inlineStr"/>
      <c r="Y9709" t="inlineStr"/>
      <c r="Z9709" t="inlineStr">
        <is>
          <t>2025-10-23T12:15:24.997917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0.4660594061391824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2</v>
      </c>
      <c r="V9710" t="n">
        <v>0.4107013940811157</v>
      </c>
      <c r="W9710" t="n">
        <v>0</v>
      </c>
      <c r="X9710" t="inlineStr"/>
      <c r="Y9710" t="inlineStr"/>
      <c r="Z9710" t="inlineStr">
        <is>
          <t>2025-10-23T12:15:24.998915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0.4660594061391824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2</v>
      </c>
      <c r="V9711" t="n">
        <v>1.065434694290161</v>
      </c>
      <c r="W9711" t="n">
        <v>0</v>
      </c>
      <c r="X9711" t="inlineStr"/>
      <c r="Y9711" t="inlineStr"/>
      <c r="Z9711" t="inlineStr">
        <is>
          <t>2025-10-23T12:15:24.998915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0.4660594061391824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2</v>
      </c>
      <c r="V9712" t="n">
        <v>1.266083717346191</v>
      </c>
      <c r="W9712" t="n">
        <v>0</v>
      </c>
      <c r="X9712" t="inlineStr"/>
      <c r="Y9712" t="inlineStr"/>
      <c r="Z9712" t="inlineStr">
        <is>
          <t>2025-10-23T12:15:24.998915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0.4660594061391824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2</v>
      </c>
      <c r="V9713" t="n">
        <v>0.6001097559928894</v>
      </c>
      <c r="W9713" t="n">
        <v>0</v>
      </c>
      <c r="X9713" t="inlineStr"/>
      <c r="Y9713" t="inlineStr"/>
      <c r="Z9713" t="inlineStr">
        <is>
          <t>2025-10-23T12:15:24.999292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0.4660594061391824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2</v>
      </c>
      <c r="V9714" t="n">
        <v>0.7739148139953613</v>
      </c>
      <c r="W9714" t="n">
        <v>0</v>
      </c>
      <c r="X9714" t="inlineStr"/>
      <c r="Y9714" t="inlineStr"/>
      <c r="Z9714" t="inlineStr">
        <is>
          <t>2025-10-23T12:15:24.999701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0.4660594061391824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2</v>
      </c>
      <c r="V9715" t="n">
        <v>0.4032678306102753</v>
      </c>
      <c r="W9715" t="n">
        <v>0</v>
      </c>
      <c r="X9715" t="inlineStr"/>
      <c r="Y9715" t="inlineStr"/>
      <c r="Z9715" t="inlineStr">
        <is>
          <t>2025-10-23T12:15:24.999795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0.4660594061391824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2</v>
      </c>
      <c r="V9716" t="n">
        <v>0.57933509349823</v>
      </c>
      <c r="W9716" t="n">
        <v>0</v>
      </c>
      <c r="X9716" t="inlineStr"/>
      <c r="Y9716" t="inlineStr"/>
      <c r="Z9716" t="inlineStr">
        <is>
          <t>2025-10-23T12:15:24.999795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0.4660594061391824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2</v>
      </c>
      <c r="V9717" t="n">
        <v>0.1645080149173737</v>
      </c>
      <c r="W9717" t="n">
        <v>0</v>
      </c>
      <c r="X9717" t="inlineStr"/>
      <c r="Y9717" t="inlineStr"/>
      <c r="Z9717" t="inlineStr">
        <is>
          <t>2025-10-23T12:15:24.999795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0.4660594061391824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2</v>
      </c>
      <c r="V9718" t="n">
        <v>0.5463411808013916</v>
      </c>
      <c r="W9718" t="n">
        <v>0</v>
      </c>
      <c r="X9718" t="inlineStr"/>
      <c r="Y9718" t="inlineStr"/>
      <c r="Z9718" t="inlineStr">
        <is>
          <t>2025-10-23T12:15:24.999795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0.4660594061391824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2</v>
      </c>
      <c r="V9719" t="n">
        <v>0.4738612473011017</v>
      </c>
      <c r="W9719" t="n">
        <v>0</v>
      </c>
      <c r="X9719" t="inlineStr"/>
      <c r="Y9719" t="inlineStr"/>
      <c r="Z9719" t="inlineStr">
        <is>
          <t>2025-10-23T12:15:24.999795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0.4660594061391824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2</v>
      </c>
      <c r="V9720" t="n">
        <v>0.5263394117355347</v>
      </c>
      <c r="W9720" t="n">
        <v>0</v>
      </c>
      <c r="X9720" t="inlineStr"/>
      <c r="Y9720" t="inlineStr"/>
      <c r="Z9720" t="inlineStr">
        <is>
          <t>2025-10-23T12:15:24.999795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0.4660594061391824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2</v>
      </c>
      <c r="V9721" t="n">
        <v>0.6052359342575073</v>
      </c>
      <c r="W9721" t="n">
        <v>0</v>
      </c>
      <c r="X9721" t="inlineStr"/>
      <c r="Y9721" t="inlineStr"/>
      <c r="Z9721" t="inlineStr">
        <is>
          <t>2025-10-23T12:15:24.999795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0.4660594061391824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2</v>
      </c>
      <c r="V9722" t="n">
        <v>0.3703002631664276</v>
      </c>
      <c r="W9722" t="n">
        <v>0</v>
      </c>
      <c r="X9722" t="inlineStr"/>
      <c r="Y9722" t="inlineStr"/>
      <c r="Z9722" t="inlineStr">
        <is>
          <t>2025-10-23T12:15:24.999795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0.4660594061391824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2</v>
      </c>
      <c r="V9723" t="n">
        <v>0.1974167674779892</v>
      </c>
      <c r="W9723" t="n">
        <v>0</v>
      </c>
      <c r="X9723" t="inlineStr"/>
      <c r="Y9723" t="inlineStr"/>
      <c r="Z9723" t="inlineStr">
        <is>
          <t>2025-10-23T12:15:24.999795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0.4660594061391824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2</v>
      </c>
      <c r="V9724" t="n">
        <v>0.7411924600601196</v>
      </c>
      <c r="W9724" t="n">
        <v>0</v>
      </c>
      <c r="X9724" t="inlineStr"/>
      <c r="Y9724" t="inlineStr"/>
      <c r="Z9724" t="inlineStr">
        <is>
          <t>2025-10-23T12:15:24.999795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0.4660594061391824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2</v>
      </c>
      <c r="V9725" t="n">
        <v>0.2949684262275696</v>
      </c>
      <c r="W9725" t="n">
        <v>0</v>
      </c>
      <c r="X9725" t="inlineStr"/>
      <c r="Y9725" t="inlineStr"/>
      <c r="Z9725" t="inlineStr">
        <is>
          <t>2025-10-23T12:15:24.999795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0.4660594061391824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2</v>
      </c>
      <c r="V9726" t="n">
        <v>0.5610111951828003</v>
      </c>
      <c r="W9726" t="n">
        <v>0</v>
      </c>
      <c r="X9726" t="inlineStr"/>
      <c r="Y9726" t="inlineStr"/>
      <c r="Z9726" t="inlineStr">
        <is>
          <t>2025-10-23T12:15:24.999795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0.4660594061391824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2</v>
      </c>
      <c r="V9727" t="n">
        <v>0.5011646151542664</v>
      </c>
      <c r="W9727" t="n">
        <v>0</v>
      </c>
      <c r="X9727" t="inlineStr"/>
      <c r="Y9727" t="inlineStr"/>
      <c r="Z9727" t="inlineStr">
        <is>
          <t>2025-10-23T12:15:24.999795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0.4660594061391824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2</v>
      </c>
      <c r="V9728" t="n">
        <v>0.5327692031860352</v>
      </c>
      <c r="W9728" t="n">
        <v>0</v>
      </c>
      <c r="X9728" t="inlineStr"/>
      <c r="Y9728" t="inlineStr"/>
      <c r="Z9728" t="inlineStr">
        <is>
          <t>2025-10-23T12:15:24.999795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0.4660594061391824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2</v>
      </c>
      <c r="V9729" t="n">
        <v>0.5659351944923401</v>
      </c>
      <c r="W9729" t="n">
        <v>0</v>
      </c>
      <c r="X9729" t="inlineStr"/>
      <c r="Y9729" t="inlineStr"/>
      <c r="Z9729" t="inlineStr">
        <is>
          <t>2025-10-23T12:15:24.999795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0.4660594061391824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0.8571428571428571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2</v>
      </c>
      <c r="V9730" t="n">
        <v>1.066411375999451</v>
      </c>
      <c r="W9730" t="n">
        <v>0</v>
      </c>
      <c r="X9730" t="inlineStr"/>
      <c r="Y9730" t="inlineStr"/>
      <c r="Z9730" t="inlineStr">
        <is>
          <t>2025-10-23T12:15:24.999795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0.4660594061391824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2</v>
      </c>
      <c r="V9731" t="n">
        <v>0.9230306148529053</v>
      </c>
      <c r="W9731" t="n">
        <v>0</v>
      </c>
      <c r="X9731" t="inlineStr"/>
      <c r="Y9731" t="inlineStr"/>
      <c r="Z9731" t="inlineStr">
        <is>
          <t>2025-10-23T12:15:24.999795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0.4660594061391824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2</v>
      </c>
      <c r="V9732" t="n">
        <v>0.9473543763160706</v>
      </c>
      <c r="W9732" t="n">
        <v>0</v>
      </c>
      <c r="X9732" t="inlineStr"/>
      <c r="Y9732" t="inlineStr"/>
      <c r="Z9732" t="inlineStr">
        <is>
          <t>2025-10-23T12:15:24.999795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0.4660594061391824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2</v>
      </c>
      <c r="V9733" t="n">
        <v>0.4933804273605347</v>
      </c>
      <c r="W9733" t="n">
        <v>0</v>
      </c>
      <c r="X9733" t="inlineStr"/>
      <c r="Y9733" t="inlineStr"/>
      <c r="Z9733" t="inlineStr">
        <is>
          <t>2025-10-23T12:15:24.999795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0.4660594061391824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2</v>
      </c>
      <c r="V9734" t="n">
        <v>0.3547439575195312</v>
      </c>
      <c r="W9734" t="n">
        <v>0</v>
      </c>
      <c r="X9734" t="inlineStr"/>
      <c r="Y9734" t="inlineStr"/>
      <c r="Z9734" t="inlineStr">
        <is>
          <t>2025-10-23T12:15:24.999795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0.4660594061391824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2</v>
      </c>
      <c r="V9735" t="n">
        <v>0.4580258727073669</v>
      </c>
      <c r="W9735" t="n">
        <v>0</v>
      </c>
      <c r="X9735" t="inlineStr"/>
      <c r="Y9735" t="inlineStr"/>
      <c r="Z9735" t="inlineStr">
        <is>
          <t>2025-10-23T12:15:24.999795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0.4660594061391824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0.4285714285714285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2</v>
      </c>
      <c r="V9736" t="n">
        <v>0.916117787361145</v>
      </c>
      <c r="W9736" t="n">
        <v>0</v>
      </c>
      <c r="X9736" t="inlineStr"/>
      <c r="Y9736" t="inlineStr"/>
      <c r="Z9736" t="inlineStr">
        <is>
          <t>2025-10-23T12:15:24.999795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0.4660594061391824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2</v>
      </c>
      <c r="V9737" t="n">
        <v>0.4777563512325287</v>
      </c>
      <c r="W9737" t="n">
        <v>0</v>
      </c>
      <c r="X9737" t="inlineStr"/>
      <c r="Y9737" t="inlineStr"/>
      <c r="Z9737" t="inlineStr">
        <is>
          <t>2025-10-23T12:15:24.999795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0.4660594061391824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2</v>
      </c>
      <c r="V9738" t="n">
        <v>0.6382265090942383</v>
      </c>
      <c r="W9738" t="n">
        <v>0</v>
      </c>
      <c r="X9738" t="inlineStr"/>
      <c r="Y9738" t="inlineStr"/>
      <c r="Z9738" t="inlineStr">
        <is>
          <t>2025-10-23T12:15:24.999795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0.4660594061391824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2</v>
      </c>
      <c r="V9739" t="n">
        <v>0.4869670867919922</v>
      </c>
      <c r="W9739" t="n">
        <v>0</v>
      </c>
      <c r="X9739" t="inlineStr"/>
      <c r="Y9739" t="inlineStr"/>
      <c r="Z9739" t="inlineStr">
        <is>
          <t>2025-10-23T12:15:24.999795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0.4660594061391824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2</v>
      </c>
      <c r="V9740" t="n">
        <v>0.4187111854553223</v>
      </c>
      <c r="W9740" t="n">
        <v>0</v>
      </c>
      <c r="X9740" t="inlineStr"/>
      <c r="Y9740" t="inlineStr"/>
      <c r="Z9740" t="inlineStr">
        <is>
          <t>2025-10-23T12:15:24.999795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0.4660594061391824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2</v>
      </c>
      <c r="V9741" t="n">
        <v>0.3361480832099915</v>
      </c>
      <c r="W9741" t="n">
        <v>0</v>
      </c>
      <c r="X9741" t="inlineStr"/>
      <c r="Y9741" t="inlineStr"/>
      <c r="Z9741" t="inlineStr">
        <is>
          <t>2025-10-23T12:15:24.999795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0.4660594061391824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2</v>
      </c>
      <c r="V9742" t="n">
        <v>0.3603466153144836</v>
      </c>
      <c r="W9742" t="n">
        <v>0</v>
      </c>
      <c r="X9742" t="inlineStr"/>
      <c r="Y9742" t="inlineStr"/>
      <c r="Z9742" t="inlineStr">
        <is>
          <t>2025-10-23T12:15:24.999795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0.4660594061391824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2</v>
      </c>
      <c r="V9743" t="n">
        <v>0.4954093992710114</v>
      </c>
      <c r="W9743" t="n">
        <v>0</v>
      </c>
      <c r="X9743" t="inlineStr"/>
      <c r="Y9743" t="inlineStr"/>
      <c r="Z9743" t="inlineStr">
        <is>
          <t>2025-10-23T12:15:24.999795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0.4660594061391824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2</v>
      </c>
      <c r="V9744" t="n">
        <v>0.6278724670410156</v>
      </c>
      <c r="W9744" t="n">
        <v>0</v>
      </c>
      <c r="X9744" t="inlineStr"/>
      <c r="Y9744" t="inlineStr"/>
      <c r="Z9744" t="inlineStr">
        <is>
          <t>2025-10-23T12:15:24.999795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0.4660594061391824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2</v>
      </c>
      <c r="V9745" t="n">
        <v>0.8752641677856445</v>
      </c>
      <c r="W9745" t="n">
        <v>0</v>
      </c>
      <c r="X9745" t="inlineStr"/>
      <c r="Y9745" t="inlineStr"/>
      <c r="Z9745" t="inlineStr">
        <is>
          <t>2025-10-23T12:15:24.999795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0.4660594061391824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2</v>
      </c>
      <c r="V9746" t="n">
        <v>0.3750000298023224</v>
      </c>
      <c r="W9746" t="n">
        <v>0</v>
      </c>
      <c r="X9746" t="inlineStr"/>
      <c r="Y9746" t="inlineStr"/>
      <c r="Z9746" t="inlineStr">
        <is>
          <t>2025-10-23T12:15:24.999795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0.4660594061391824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2</v>
      </c>
      <c r="V9747" t="n">
        <v>0.6749297976493835</v>
      </c>
      <c r="W9747" t="n">
        <v>0</v>
      </c>
      <c r="X9747" t="inlineStr"/>
      <c r="Y9747" t="inlineStr"/>
      <c r="Z9747" t="inlineStr">
        <is>
          <t>2025-10-23T12:15:24.999795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0.4660594061391824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2</v>
      </c>
      <c r="V9748" t="n">
        <v>0.8925349712371826</v>
      </c>
      <c r="W9748" t="n">
        <v>0</v>
      </c>
      <c r="X9748" t="inlineStr"/>
      <c r="Y9748" t="inlineStr"/>
      <c r="Z9748" t="inlineStr">
        <is>
          <t>2025-10-23T12:15:24.999795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0.4660594061391824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2</v>
      </c>
      <c r="V9749" t="n">
        <v>0.3633020520210266</v>
      </c>
      <c r="W9749" t="n">
        <v>0</v>
      </c>
      <c r="X9749" t="inlineStr"/>
      <c r="Y9749" t="inlineStr"/>
      <c r="Z9749" t="inlineStr">
        <is>
          <t>2025-10-23T12:15:24.999795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0.4660594061391824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2</v>
      </c>
      <c r="V9750" t="n">
        <v>0.5208976268768311</v>
      </c>
      <c r="W9750" t="n">
        <v>0</v>
      </c>
      <c r="X9750" t="inlineStr"/>
      <c r="Y9750" t="inlineStr"/>
      <c r="Z9750" t="inlineStr">
        <is>
          <t>2025-10-23T12:15:24.999795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0.4660594061391824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2</v>
      </c>
      <c r="V9751" t="n">
        <v>0.4977698028087616</v>
      </c>
      <c r="W9751" t="n">
        <v>0</v>
      </c>
      <c r="X9751" t="inlineStr"/>
      <c r="Y9751" t="inlineStr"/>
      <c r="Z9751" t="inlineStr">
        <is>
          <t>2025-10-23T12:15:24.999795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0.4660594061391824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2</v>
      </c>
      <c r="V9752" t="n">
        <v>0.4206448197364807</v>
      </c>
      <c r="W9752" t="n">
        <v>0</v>
      </c>
      <c r="X9752" t="inlineStr"/>
      <c r="Y9752" t="inlineStr"/>
      <c r="Z9752" t="inlineStr">
        <is>
          <t>2025-10-23T12:15:24.999795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0.4660594061391824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2</v>
      </c>
      <c r="V9753" t="n">
        <v>0.2914373278617859</v>
      </c>
      <c r="W9753" t="n">
        <v>0</v>
      </c>
      <c r="X9753" t="inlineStr"/>
      <c r="Y9753" t="inlineStr"/>
      <c r="Z9753" t="inlineStr">
        <is>
          <t>2025-10-23T12:15:24.999795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0.4660594061391824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2</v>
      </c>
      <c r="V9754" t="n">
        <v>0.4844263195991516</v>
      </c>
      <c r="W9754" t="n">
        <v>0</v>
      </c>
      <c r="X9754" t="inlineStr"/>
      <c r="Y9754" t="inlineStr"/>
      <c r="Z9754" t="inlineStr">
        <is>
          <t>2025-10-23T12:15:24.999795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0.4660594061391824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0.2857142857142857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2</v>
      </c>
      <c r="V9755" t="n">
        <v>0.4008918702602386</v>
      </c>
      <c r="W9755" t="n">
        <v>0</v>
      </c>
      <c r="X9755" t="inlineStr"/>
      <c r="Y9755" t="inlineStr"/>
      <c r="Z9755" t="inlineStr">
        <is>
          <t>2025-10-23T12:15:24.999795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0.4660594061391824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2</v>
      </c>
      <c r="V9756" t="n">
        <v>0.4228239059448242</v>
      </c>
      <c r="W9756" t="n">
        <v>0</v>
      </c>
      <c r="X9756" t="inlineStr"/>
      <c r="Y9756" t="inlineStr"/>
      <c r="Z9756" t="inlineStr">
        <is>
          <t>2025-10-23T12:15:24.999795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0.4660594061391824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2</v>
      </c>
      <c r="V9757" t="n">
        <v>0.5061487555503845</v>
      </c>
      <c r="W9757" t="n">
        <v>0</v>
      </c>
      <c r="X9757" t="inlineStr"/>
      <c r="Y9757" t="inlineStr"/>
      <c r="Z9757" t="inlineStr">
        <is>
          <t>2025-10-23T12:15:24.999795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0.4660594061391824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2</v>
      </c>
      <c r="V9758" t="n">
        <v>0.41367506980896</v>
      </c>
      <c r="W9758" t="n">
        <v>0</v>
      </c>
      <c r="X9758" t="inlineStr"/>
      <c r="Y9758" t="inlineStr"/>
      <c r="Z9758" t="inlineStr">
        <is>
          <t>2025-10-23T12:15:24.999795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0.4660594061391824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2</v>
      </c>
      <c r="V9759" t="n">
        <v>0.6083827018737793</v>
      </c>
      <c r="W9759" t="n">
        <v>0</v>
      </c>
      <c r="X9759" t="inlineStr"/>
      <c r="Y9759" t="inlineStr"/>
      <c r="Z9759" t="inlineStr">
        <is>
          <t>2025-10-23T12:15:24.999795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0.4660594061391824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2</v>
      </c>
      <c r="V9760" t="n">
        <v>0.7696778178215027</v>
      </c>
      <c r="W9760" t="n">
        <v>0</v>
      </c>
      <c r="X9760" t="inlineStr"/>
      <c r="Y9760" t="inlineStr"/>
      <c r="Z9760" t="inlineStr">
        <is>
          <t>2025-10-23T12:15:24.999795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0.4660594061391824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2</v>
      </c>
      <c r="V9761" t="n">
        <v>0.6798056960105896</v>
      </c>
      <c r="W9761" t="n">
        <v>0</v>
      </c>
      <c r="X9761" t="inlineStr"/>
      <c r="Y9761" t="inlineStr"/>
      <c r="Z9761" t="inlineStr">
        <is>
          <t>2025-10-23T12:15:24.999795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0.4660594061391824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2</v>
      </c>
      <c r="V9762" t="n">
        <v>0.622028112411499</v>
      </c>
      <c r="W9762" t="n">
        <v>0</v>
      </c>
      <c r="X9762" t="inlineStr"/>
      <c r="Y9762" t="inlineStr"/>
      <c r="Z9762" t="inlineStr">
        <is>
          <t>2025-10-23T12:15:24.999795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0.4660594061391824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2</v>
      </c>
      <c r="V9763" t="n">
        <v>0.4226785898208618</v>
      </c>
      <c r="W9763" t="n">
        <v>0</v>
      </c>
      <c r="X9763" t="inlineStr"/>
      <c r="Y9763" t="inlineStr"/>
      <c r="Z9763" t="inlineStr">
        <is>
          <t>2025-10-23T12:15:24.999795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0.4660594061391824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2</v>
      </c>
      <c r="V9764" t="n">
        <v>0.4792170822620392</v>
      </c>
      <c r="W9764" t="n">
        <v>0</v>
      </c>
      <c r="X9764" t="inlineStr"/>
      <c r="Y9764" t="inlineStr"/>
      <c r="Z9764" t="inlineStr">
        <is>
          <t>2025-10-23T12:15:24.999795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0.4660594061391824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2</v>
      </c>
      <c r="V9765" t="n">
        <v>0.5669490098953247</v>
      </c>
      <c r="W9765" t="n">
        <v>0</v>
      </c>
      <c r="X9765" t="inlineStr"/>
      <c r="Y9765" t="inlineStr"/>
      <c r="Z9765" t="inlineStr">
        <is>
          <t>2025-10-23T12:15:24.999795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0.4660594061391824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2</v>
      </c>
      <c r="V9766" t="n">
        <v>0.4452899992465973</v>
      </c>
      <c r="W9766" t="n">
        <v>0</v>
      </c>
      <c r="X9766" t="inlineStr"/>
      <c r="Y9766" t="inlineStr"/>
      <c r="Z9766" t="inlineStr">
        <is>
          <t>2025-10-23T12:15:24.999795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0.4660594061391824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2</v>
      </c>
      <c r="V9767" t="n">
        <v>0.6362452507019043</v>
      </c>
      <c r="W9767" t="n">
        <v>0</v>
      </c>
      <c r="X9767" t="inlineStr"/>
      <c r="Y9767" t="inlineStr"/>
      <c r="Z9767" t="inlineStr">
        <is>
          <t>2025-10-23T12:15:24.999795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0.4660594061391824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2</v>
      </c>
      <c r="V9768" t="n">
        <v>0.5442410111427307</v>
      </c>
      <c r="W9768" t="n">
        <v>0</v>
      </c>
      <c r="X9768" t="inlineStr"/>
      <c r="Y9768" t="inlineStr"/>
      <c r="Z9768" t="inlineStr">
        <is>
          <t>2025-10-23T12:15:24.999795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0.4660594061391824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2</v>
      </c>
      <c r="V9769" t="n">
        <v>0.9107838869094849</v>
      </c>
      <c r="W9769" t="n">
        <v>0</v>
      </c>
      <c r="X9769" t="inlineStr"/>
      <c r="Y9769" t="inlineStr"/>
      <c r="Z9769" t="inlineStr">
        <is>
          <t>2025-10-23T12:15:24.999795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0.4660594061391824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2</v>
      </c>
      <c r="V9770" t="n">
        <v>0.4188551306724548</v>
      </c>
      <c r="W9770" t="n">
        <v>0</v>
      </c>
      <c r="X9770" t="inlineStr"/>
      <c r="Y9770" t="inlineStr"/>
      <c r="Z9770" t="inlineStr">
        <is>
          <t>2025-10-23T12:15:24.999795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0.4660594061391824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2</v>
      </c>
      <c r="V9771" t="n">
        <v>0.6060705184936523</v>
      </c>
      <c r="W9771" t="n">
        <v>0</v>
      </c>
      <c r="X9771" t="inlineStr"/>
      <c r="Y9771" t="inlineStr"/>
      <c r="Z9771" t="inlineStr">
        <is>
          <t>2025-10-23T12:15:24.999795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0.4660594061391824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2</v>
      </c>
      <c r="V9772" t="n">
        <v>0.4047417640686035</v>
      </c>
      <c r="W9772" t="n">
        <v>0</v>
      </c>
      <c r="X9772" t="inlineStr"/>
      <c r="Y9772" t="inlineStr"/>
      <c r="Z9772" t="inlineStr">
        <is>
          <t>2025-10-23T12:15:24.999795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0.4660594061391824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2</v>
      </c>
      <c r="V9773" t="n">
        <v>0.4255344867706299</v>
      </c>
      <c r="W9773" t="n">
        <v>0</v>
      </c>
      <c r="X9773" t="inlineStr"/>
      <c r="Y9773" t="inlineStr"/>
      <c r="Z9773" t="inlineStr">
        <is>
          <t>2025-10-23T12:15:24.999795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0.4660594061391824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2</v>
      </c>
      <c r="V9774" t="n">
        <v>0.5676420927047729</v>
      </c>
      <c r="W9774" t="n">
        <v>0</v>
      </c>
      <c r="X9774" t="inlineStr"/>
      <c r="Y9774" t="inlineStr"/>
      <c r="Z9774" t="inlineStr">
        <is>
          <t>2025-10-23T12:15:24.999795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0.4660594061391824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2</v>
      </c>
      <c r="V9775" t="n">
        <v>0.654052734375</v>
      </c>
      <c r="W9775" t="n">
        <v>0</v>
      </c>
      <c r="X9775" t="inlineStr"/>
      <c r="Y9775" t="inlineStr"/>
      <c r="Z9775" t="inlineStr">
        <is>
          <t>2025-10-23T12:15:24.999795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0.4660594061391824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2</v>
      </c>
      <c r="V9776" t="n">
        <v>0.4629476070404053</v>
      </c>
      <c r="W9776" t="n">
        <v>0</v>
      </c>
      <c r="X9776" t="inlineStr"/>
      <c r="Y9776" t="inlineStr"/>
      <c r="Z9776" t="inlineStr">
        <is>
          <t>2025-10-23T12:15:24.999795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0.4660594061391824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2</v>
      </c>
      <c r="V9777" t="n">
        <v>0.7660161256790161</v>
      </c>
      <c r="W9777" t="n">
        <v>0</v>
      </c>
      <c r="X9777" t="inlineStr"/>
      <c r="Y9777" t="inlineStr"/>
      <c r="Z9777" t="inlineStr">
        <is>
          <t>2025-10-23T12:15:24.999795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0.4660594061391824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2</v>
      </c>
      <c r="V9778" t="n">
        <v>0.6321550011634827</v>
      </c>
      <c r="W9778" t="n">
        <v>0</v>
      </c>
      <c r="X9778" t="inlineStr"/>
      <c r="Y9778" t="inlineStr"/>
      <c r="Z9778" t="inlineStr">
        <is>
          <t>2025-10-23T12:15:24.999795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0.4660594061391824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2</v>
      </c>
      <c r="V9779" t="n">
        <v>0.5690786242485046</v>
      </c>
      <c r="W9779" t="n">
        <v>0</v>
      </c>
      <c r="X9779" t="inlineStr"/>
      <c r="Y9779" t="inlineStr"/>
      <c r="Z9779" t="inlineStr">
        <is>
          <t>2025-10-23T12:15:24.999795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0.4660594061391824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2</v>
      </c>
      <c r="V9780" t="n">
        <v>0.798348069190979</v>
      </c>
      <c r="W9780" t="n">
        <v>0</v>
      </c>
      <c r="X9780" t="inlineStr"/>
      <c r="Y9780" t="inlineStr"/>
      <c r="Z9780" t="inlineStr">
        <is>
          <t>2025-10-23T12:15:24.999795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0.4660594061391824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2</v>
      </c>
      <c r="V9781" t="n">
        <v>0.5676908493041992</v>
      </c>
      <c r="W9781" t="n">
        <v>0</v>
      </c>
      <c r="X9781" t="inlineStr"/>
      <c r="Y9781" t="inlineStr"/>
      <c r="Z9781" t="inlineStr">
        <is>
          <t>2025-10-23T12:15:24.999795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0.4660594061391824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2</v>
      </c>
      <c r="V9782" t="n">
        <v>1.77575957775116</v>
      </c>
      <c r="W9782" t="n">
        <v>0</v>
      </c>
      <c r="X9782" t="inlineStr"/>
      <c r="Y9782" t="inlineStr"/>
      <c r="Z9782" t="inlineStr">
        <is>
          <t>2025-10-23T12:15:24.999795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0.4660594061391824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2</v>
      </c>
      <c r="V9783" t="n">
        <v>0.7357861995697021</v>
      </c>
      <c r="W9783" t="n">
        <v>0</v>
      </c>
      <c r="X9783" t="inlineStr"/>
      <c r="Y9783" t="inlineStr"/>
      <c r="Z9783" t="inlineStr">
        <is>
          <t>2025-10-23T12:15:24.999795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0.4660594061391824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2</v>
      </c>
      <c r="V9784" t="n">
        <v>0.3433032035827637</v>
      </c>
      <c r="W9784" t="n">
        <v>0</v>
      </c>
      <c r="X9784" t="inlineStr"/>
      <c r="Y9784" t="inlineStr"/>
      <c r="Z9784" t="inlineStr">
        <is>
          <t>2025-10-23T12:15:24.999795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0.4660594061391824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2</v>
      </c>
      <c r="V9785" t="n">
        <v>0.4961697459220886</v>
      </c>
      <c r="W9785" t="n">
        <v>0</v>
      </c>
      <c r="X9785" t="inlineStr"/>
      <c r="Y9785" t="inlineStr"/>
      <c r="Z9785" t="inlineStr">
        <is>
          <t>2025-10-23T12:15:24.999795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0.4660594061391824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2</v>
      </c>
      <c r="V9786" t="n">
        <v>0.4329537153244019</v>
      </c>
      <c r="W9786" t="n">
        <v>0</v>
      </c>
      <c r="X9786" t="inlineStr"/>
      <c r="Y9786" t="inlineStr"/>
      <c r="Z9786" t="inlineStr">
        <is>
          <t>2025-10-23T12:15:24.999795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0.4660594061391824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2</v>
      </c>
      <c r="V9787" t="n">
        <v>0.655981719493866</v>
      </c>
      <c r="W9787" t="n">
        <v>0</v>
      </c>
      <c r="X9787" t="inlineStr"/>
      <c r="Y9787" t="inlineStr"/>
      <c r="Z9787" t="inlineStr">
        <is>
          <t>2025-10-23T12:15:25.008820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0.4660594061391824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2</v>
      </c>
      <c r="V9788" t="n">
        <v>0.3863283395767212</v>
      </c>
      <c r="W9788" t="n">
        <v>0</v>
      </c>
      <c r="X9788" t="inlineStr"/>
      <c r="Y9788" t="inlineStr"/>
      <c r="Z9788" t="inlineStr">
        <is>
          <t>2025-10-23T12:15:25.008885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0.4660594061391824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2</v>
      </c>
      <c r="V9789" t="n">
        <v>0.2471215128898621</v>
      </c>
      <c r="W9789" t="n">
        <v>0</v>
      </c>
      <c r="X9789" t="inlineStr"/>
      <c r="Y9789" t="inlineStr"/>
      <c r="Z9789" t="inlineStr">
        <is>
          <t>2025-10-23T12:15:25.008885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0.4660594061391824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2</v>
      </c>
      <c r="V9790" t="n">
        <v>0.6110435724258423</v>
      </c>
      <c r="W9790" t="n">
        <v>0</v>
      </c>
      <c r="X9790" t="inlineStr"/>
      <c r="Y9790" t="inlineStr"/>
      <c r="Z9790" t="inlineStr">
        <is>
          <t>2025-10-23T12:15:25.008885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0.4660594061391824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0.4285714285714285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2</v>
      </c>
      <c r="V9791" t="n">
        <v>1.033518314361572</v>
      </c>
      <c r="W9791" t="n">
        <v>0</v>
      </c>
      <c r="X9791" t="inlineStr"/>
      <c r="Y9791" t="inlineStr"/>
      <c r="Z9791" t="inlineStr">
        <is>
          <t>2025-10-23T12:15:25.008885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0.4660594061391824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2</v>
      </c>
      <c r="V9792" t="n">
        <v>0.8978389501571655</v>
      </c>
      <c r="W9792" t="n">
        <v>0</v>
      </c>
      <c r="X9792" t="inlineStr"/>
      <c r="Y9792" t="inlineStr"/>
      <c r="Z9792" t="inlineStr">
        <is>
          <t>2025-10-23T12:15:25.009407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0.4660594061391824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2</v>
      </c>
      <c r="V9793" t="n">
        <v>0.3552496731281281</v>
      </c>
      <c r="W9793" t="n">
        <v>0</v>
      </c>
      <c r="X9793" t="inlineStr"/>
      <c r="Y9793" t="inlineStr"/>
      <c r="Z9793" t="inlineStr">
        <is>
          <t>2025-10-23T12:15:25.009407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0.4660594061391824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2</v>
      </c>
      <c r="V9794" t="n">
        <v>0.4356314837932587</v>
      </c>
      <c r="W9794" t="n">
        <v>0</v>
      </c>
      <c r="X9794" t="inlineStr"/>
      <c r="Y9794" t="inlineStr"/>
      <c r="Z9794" t="inlineStr">
        <is>
          <t>2025-10-23T12:15:25.009407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0.4660594061391824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2</v>
      </c>
      <c r="V9795" t="n">
        <v>0.4950742721557617</v>
      </c>
      <c r="W9795" t="n">
        <v>0</v>
      </c>
      <c r="X9795" t="inlineStr"/>
      <c r="Y9795" t="inlineStr"/>
      <c r="Z9795" t="inlineStr">
        <is>
          <t>2025-10-23T12:15:25.009407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0.4660594061391824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2</v>
      </c>
      <c r="V9796" t="n">
        <v>0.7749099731445312</v>
      </c>
      <c r="W9796" t="n">
        <v>0</v>
      </c>
      <c r="X9796" t="inlineStr"/>
      <c r="Y9796" t="inlineStr"/>
      <c r="Z9796" t="inlineStr">
        <is>
          <t>2025-10-23T12:15:25.009407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0.4660594061391824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2</v>
      </c>
      <c r="V9797" t="n">
        <v>0.396214485168457</v>
      </c>
      <c r="W9797" t="n">
        <v>0</v>
      </c>
      <c r="X9797" t="inlineStr"/>
      <c r="Y9797" t="inlineStr"/>
      <c r="Z9797" t="inlineStr">
        <is>
          <t>2025-10-23T12:15:25.009407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0.4660594061391824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2</v>
      </c>
      <c r="V9798" t="n">
        <v>0.2216395139694214</v>
      </c>
      <c r="W9798" t="n">
        <v>0</v>
      </c>
      <c r="X9798" t="inlineStr"/>
      <c r="Y9798" t="inlineStr"/>
      <c r="Z9798" t="inlineStr">
        <is>
          <t>2025-10-23T12:15:25.009407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0.4660594061391824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2</v>
      </c>
      <c r="V9799" t="n">
        <v>0.3589770793914795</v>
      </c>
      <c r="W9799" t="n">
        <v>0</v>
      </c>
      <c r="X9799" t="inlineStr"/>
      <c r="Y9799" t="inlineStr"/>
      <c r="Z9799" t="inlineStr">
        <is>
          <t>2025-10-23T12:15:25.009407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0.4660594061391824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2</v>
      </c>
      <c r="V9800" t="n">
        <v>0.5715450048446655</v>
      </c>
      <c r="W9800" t="n">
        <v>0</v>
      </c>
      <c r="X9800" t="inlineStr"/>
      <c r="Y9800" t="inlineStr"/>
      <c r="Z9800" t="inlineStr">
        <is>
          <t>2025-10-23T12:15:25.009407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0.4660594061391824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2</v>
      </c>
      <c r="V9801" t="n">
        <v>0.3986763060092926</v>
      </c>
      <c r="W9801" t="n">
        <v>0</v>
      </c>
      <c r="X9801" t="inlineStr"/>
      <c r="Y9801" t="inlineStr"/>
      <c r="Z9801" t="inlineStr">
        <is>
          <t>2025-10-23T12:15:25.009407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0.4660594061391824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2</v>
      </c>
      <c r="V9802" t="n">
        <v>0.3044202923774719</v>
      </c>
      <c r="W9802" t="n">
        <v>0</v>
      </c>
      <c r="X9802" t="inlineStr"/>
      <c r="Y9802" t="inlineStr"/>
      <c r="Z9802" t="inlineStr">
        <is>
          <t>2025-10-23T12:15:25.009407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0.4660594061391824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2</v>
      </c>
      <c r="V9803" t="n">
        <v>0.7235190272331238</v>
      </c>
      <c r="W9803" t="n">
        <v>0</v>
      </c>
      <c r="X9803" t="inlineStr"/>
      <c r="Y9803" t="inlineStr"/>
      <c r="Z9803" t="inlineStr">
        <is>
          <t>2025-10-23T12:15:25.009407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0.4660594061391824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2</v>
      </c>
      <c r="V9804" t="n">
        <v>0.3470961451530457</v>
      </c>
      <c r="W9804" t="n">
        <v>0</v>
      </c>
      <c r="X9804" t="inlineStr"/>
      <c r="Y9804" t="inlineStr"/>
      <c r="Z9804" t="inlineStr">
        <is>
          <t>2025-10-23T12:15:25.009407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0.4660594061391824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2</v>
      </c>
      <c r="V9805" t="n">
        <v>0.7571800947189331</v>
      </c>
      <c r="W9805" t="n">
        <v>0</v>
      </c>
      <c r="X9805" t="inlineStr"/>
      <c r="Y9805" t="inlineStr"/>
      <c r="Z9805" t="inlineStr">
        <is>
          <t>2025-10-23T12:15:25.009407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0.4660594061391824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2</v>
      </c>
      <c r="V9806" t="n">
        <v>0.7405186891555786</v>
      </c>
      <c r="W9806" t="n">
        <v>0</v>
      </c>
      <c r="X9806" t="inlineStr"/>
      <c r="Y9806" t="inlineStr"/>
      <c r="Z9806" t="inlineStr">
        <is>
          <t>2025-10-23T12:15:25.009407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0.4660594061391824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2</v>
      </c>
      <c r="V9807" t="n">
        <v>0.7579872608184814</v>
      </c>
      <c r="W9807" t="n">
        <v>0</v>
      </c>
      <c r="X9807" t="inlineStr"/>
      <c r="Y9807" t="inlineStr"/>
      <c r="Z9807" t="inlineStr">
        <is>
          <t>2025-10-23T12:15:25.009407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0.4660594061391824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2</v>
      </c>
      <c r="V9808" t="n">
        <v>0.9255132079124451</v>
      </c>
      <c r="W9808" t="n">
        <v>0</v>
      </c>
      <c r="X9808" t="inlineStr"/>
      <c r="Y9808" t="inlineStr"/>
      <c r="Z9808" t="inlineStr">
        <is>
          <t>2025-10-23T12:15:25.009407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0.4660594061391824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2</v>
      </c>
      <c r="V9809" t="n">
        <v>0.6323150396347046</v>
      </c>
      <c r="W9809" t="n">
        <v>0</v>
      </c>
      <c r="X9809" t="inlineStr"/>
      <c r="Y9809" t="inlineStr"/>
      <c r="Z9809" t="inlineStr">
        <is>
          <t>2025-10-23T12:15:25.009407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0.4660594061391824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2</v>
      </c>
      <c r="V9810" t="n">
        <v>0.3584274649620056</v>
      </c>
      <c r="W9810" t="n">
        <v>0</v>
      </c>
      <c r="X9810" t="inlineStr"/>
      <c r="Y9810" t="inlineStr"/>
      <c r="Z9810" t="inlineStr">
        <is>
          <t>2025-10-23T12:15:25.009407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0.4660594061391824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2</v>
      </c>
      <c r="V9811" t="n">
        <v>0.5678059458732605</v>
      </c>
      <c r="W9811" t="n">
        <v>0</v>
      </c>
      <c r="X9811" t="inlineStr"/>
      <c r="Y9811" t="inlineStr"/>
      <c r="Z9811" t="inlineStr">
        <is>
          <t>2025-10-23T12:15:25.009407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0.4660594061391824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2</v>
      </c>
      <c r="V9812" t="n">
        <v>0.2327746748924255</v>
      </c>
      <c r="W9812" t="n">
        <v>0</v>
      </c>
      <c r="X9812" t="inlineStr"/>
      <c r="Y9812" t="inlineStr"/>
      <c r="Z9812" t="inlineStr">
        <is>
          <t>2025-10-23T12:15:25.009407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0.4660594061391824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2</v>
      </c>
      <c r="V9813" t="n">
        <v>0.4873192310333252</v>
      </c>
      <c r="W9813" t="n">
        <v>0</v>
      </c>
      <c r="X9813" t="inlineStr"/>
      <c r="Y9813" t="inlineStr"/>
      <c r="Z9813" t="inlineStr">
        <is>
          <t>2025-10-23T12:15:25.009407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0.4660594061391824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2</v>
      </c>
      <c r="V9814" t="n">
        <v>0.7793624401092529</v>
      </c>
      <c r="W9814" t="n">
        <v>0</v>
      </c>
      <c r="X9814" t="inlineStr"/>
      <c r="Y9814" t="inlineStr"/>
      <c r="Z9814" t="inlineStr">
        <is>
          <t>2025-10-23T12:15:25.009407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0.4660594061391824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2</v>
      </c>
      <c r="V9815" t="n">
        <v>0.8705378770828247</v>
      </c>
      <c r="W9815" t="n">
        <v>0</v>
      </c>
      <c r="X9815" t="inlineStr"/>
      <c r="Y9815" t="inlineStr"/>
      <c r="Z9815" t="inlineStr">
        <is>
          <t>2025-10-23T12:15:25.009407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0.4660594061391824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2</v>
      </c>
      <c r="V9816" t="n">
        <v>0.7945905327796936</v>
      </c>
      <c r="W9816" t="n">
        <v>0</v>
      </c>
      <c r="X9816" t="inlineStr"/>
      <c r="Y9816" t="inlineStr"/>
      <c r="Z9816" t="inlineStr">
        <is>
          <t>2025-10-23T12:15:25.009407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0.4660594061391824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2</v>
      </c>
      <c r="V9817" t="n">
        <v>0.5856150388717651</v>
      </c>
      <c r="W9817" t="n">
        <v>0</v>
      </c>
      <c r="X9817" t="inlineStr"/>
      <c r="Y9817" t="inlineStr"/>
      <c r="Z9817" t="inlineStr">
        <is>
          <t>2025-10-23T12:15:25.009407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0.4660594061391824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2</v>
      </c>
      <c r="V9818" t="n">
        <v>0.3787286281585693</v>
      </c>
      <c r="W9818" t="n">
        <v>0</v>
      </c>
      <c r="X9818" t="inlineStr"/>
      <c r="Y9818" t="inlineStr"/>
      <c r="Z9818" t="inlineStr">
        <is>
          <t>2025-10-23T12:15:25.009407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0.4660594061391824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2</v>
      </c>
      <c r="V9819" t="n">
        <v>0.4073236584663391</v>
      </c>
      <c r="W9819" t="n">
        <v>0</v>
      </c>
      <c r="X9819" t="inlineStr"/>
      <c r="Y9819" t="inlineStr"/>
      <c r="Z9819" t="inlineStr">
        <is>
          <t>2025-10-23T12:15:25.009407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0.4660594061391824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2</v>
      </c>
      <c r="V9820" t="n">
        <v>0.4150374531745911</v>
      </c>
      <c r="W9820" t="n">
        <v>0</v>
      </c>
      <c r="X9820" t="inlineStr"/>
      <c r="Y9820" t="inlineStr"/>
      <c r="Z9820" t="inlineStr">
        <is>
          <t>2025-10-23T12:15:25.009407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0.4660594061391824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2</v>
      </c>
      <c r="V9821" t="n">
        <v>0.4593711495399475</v>
      </c>
      <c r="W9821" t="n">
        <v>0</v>
      </c>
      <c r="X9821" t="inlineStr"/>
      <c r="Y9821" t="inlineStr"/>
      <c r="Z9821" t="inlineStr">
        <is>
          <t>2025-10-23T12:15:25.009407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0.4660594061391824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2</v>
      </c>
      <c r="V9822" t="n">
        <v>0.6902621984481812</v>
      </c>
      <c r="W9822" t="n">
        <v>0</v>
      </c>
      <c r="X9822" t="inlineStr"/>
      <c r="Y9822" t="inlineStr"/>
      <c r="Z9822" t="inlineStr">
        <is>
          <t>2025-10-23T12:15:25.009407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0.4660594061391824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2</v>
      </c>
      <c r="V9823" t="n">
        <v>0.8893177509307861</v>
      </c>
      <c r="W9823" t="n">
        <v>0</v>
      </c>
      <c r="X9823" t="inlineStr"/>
      <c r="Y9823" t="inlineStr"/>
      <c r="Z9823" t="inlineStr">
        <is>
          <t>2025-10-23T12:15:25.009407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0.4660594061391824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2</v>
      </c>
      <c r="V9824" t="n">
        <v>0.989532470703125</v>
      </c>
      <c r="W9824" t="n">
        <v>0</v>
      </c>
      <c r="X9824" t="inlineStr"/>
      <c r="Y9824" t="inlineStr"/>
      <c r="Z9824" t="inlineStr">
        <is>
          <t>2025-10-23T12:15:25.009407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0.4660594061391824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2</v>
      </c>
      <c r="V9825" t="n">
        <v>0.6570127010345459</v>
      </c>
      <c r="W9825" t="n">
        <v>0</v>
      </c>
      <c r="X9825" t="inlineStr"/>
      <c r="Y9825" t="inlineStr"/>
      <c r="Z9825" t="inlineStr">
        <is>
          <t>2025-10-23T12:15:25.009407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0.4660594061391824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2</v>
      </c>
      <c r="V9826" t="n">
        <v>0.7384833097457886</v>
      </c>
      <c r="W9826" t="n">
        <v>0</v>
      </c>
      <c r="X9826" t="inlineStr"/>
      <c r="Y9826" t="inlineStr"/>
      <c r="Z9826" t="inlineStr">
        <is>
          <t>2025-10-23T12:15:25.009407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0.4660594061391824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2</v>
      </c>
      <c r="V9827" t="n">
        <v>0.5513311624526978</v>
      </c>
      <c r="W9827" t="n">
        <v>0</v>
      </c>
      <c r="X9827" t="inlineStr"/>
      <c r="Y9827" t="inlineStr"/>
      <c r="Z9827" t="inlineStr">
        <is>
          <t>2025-10-23T12:15:25.009407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0.4660594061391824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2</v>
      </c>
      <c r="V9828" t="n">
        <v>0.9929084777832031</v>
      </c>
      <c r="W9828" t="n">
        <v>0</v>
      </c>
      <c r="X9828" t="inlineStr"/>
      <c r="Y9828" t="inlineStr"/>
      <c r="Z9828" t="inlineStr">
        <is>
          <t>2025-10-23T12:15:25.009407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0.4660594061391824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2</v>
      </c>
      <c r="V9829" t="n">
        <v>0.3185330033302307</v>
      </c>
      <c r="W9829" t="n">
        <v>0</v>
      </c>
      <c r="X9829" t="inlineStr"/>
      <c r="Y9829" t="inlineStr"/>
      <c r="Z9829" t="inlineStr">
        <is>
          <t>2025-10-23T12:15:25.009407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0.4660594061391824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2</v>
      </c>
      <c r="V9830" t="n">
        <v>0.4664656221866608</v>
      </c>
      <c r="W9830" t="n">
        <v>0</v>
      </c>
      <c r="X9830" t="inlineStr"/>
      <c r="Y9830" t="inlineStr"/>
      <c r="Z9830" t="inlineStr">
        <is>
          <t>2025-10-23T12:15:25.009407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0.4660594061391824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2</v>
      </c>
      <c r="V9831" t="n">
        <v>0.466741144657135</v>
      </c>
      <c r="W9831" t="n">
        <v>0</v>
      </c>
      <c r="X9831" t="inlineStr"/>
      <c r="Y9831" t="inlineStr"/>
      <c r="Z9831" t="inlineStr">
        <is>
          <t>2025-10-23T12:15:25.009407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0.4660594061391824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2</v>
      </c>
      <c r="V9832" t="n">
        <v>0.5054165124893188</v>
      </c>
      <c r="W9832" t="n">
        <v>0</v>
      </c>
      <c r="X9832" t="inlineStr"/>
      <c r="Y9832" t="inlineStr"/>
      <c r="Z9832" t="inlineStr">
        <is>
          <t>2025-10-23T12:15:25.009407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0.4660594061391824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2</v>
      </c>
      <c r="V9833" t="n">
        <v>0.3492408394813538</v>
      </c>
      <c r="W9833" t="n">
        <v>0</v>
      </c>
      <c r="X9833" t="inlineStr"/>
      <c r="Y9833" t="inlineStr"/>
      <c r="Z9833" t="inlineStr">
        <is>
          <t>2025-10-23T12:15:25.009407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0.4660594061391824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2</v>
      </c>
      <c r="V9834" t="n">
        <v>0.4338151812553406</v>
      </c>
      <c r="W9834" t="n">
        <v>0</v>
      </c>
      <c r="X9834" t="inlineStr"/>
      <c r="Y9834" t="inlineStr"/>
      <c r="Z9834" t="inlineStr">
        <is>
          <t>2025-10-23T12:15:25.009407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0.4660594061391824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2</v>
      </c>
      <c r="V9835" t="n">
        <v>0.4528481364250183</v>
      </c>
      <c r="W9835" t="n">
        <v>0</v>
      </c>
      <c r="X9835" t="inlineStr"/>
      <c r="Y9835" t="inlineStr"/>
      <c r="Z9835" t="inlineStr">
        <is>
          <t>2025-10-23T12:15:25.009407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0.4660594061391824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2</v>
      </c>
      <c r="V9836" t="n">
        <v>0.6139699816703796</v>
      </c>
      <c r="W9836" t="n">
        <v>0</v>
      </c>
      <c r="X9836" t="inlineStr"/>
      <c r="Y9836" t="inlineStr"/>
      <c r="Z9836" t="inlineStr">
        <is>
          <t>2025-10-23T12:15:25.009407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0.4660594061391824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2</v>
      </c>
      <c r="V9837" t="n">
        <v>0.732854962348938</v>
      </c>
      <c r="W9837" t="n">
        <v>0</v>
      </c>
      <c r="X9837" t="inlineStr"/>
      <c r="Y9837" t="inlineStr"/>
      <c r="Z9837" t="inlineStr">
        <is>
          <t>2025-10-23T12:15:25.009407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0.4660594061391824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0.4285714285714285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2</v>
      </c>
      <c r="V9838" t="n">
        <v>1.191122770309448</v>
      </c>
      <c r="W9838" t="n">
        <v>2397</v>
      </c>
      <c r="X9838" t="n">
        <v>0.4578359628573313</v>
      </c>
      <c r="Y9838" t="n">
        <v>4429</v>
      </c>
      <c r="Z9838" t="inlineStr">
        <is>
          <t>2025-10-23T12:15:25.009407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0.4660594061391824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2</v>
      </c>
      <c r="V9839" t="n">
        <v>0.4184686541557312</v>
      </c>
      <c r="W9839" t="n">
        <v>0</v>
      </c>
      <c r="X9839" t="inlineStr"/>
      <c r="Y9839" t="inlineStr"/>
      <c r="Z9839" t="inlineStr">
        <is>
          <t>2025-10-23T12:15:25.009407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0.4660594061391824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2</v>
      </c>
      <c r="V9840" t="n">
        <v>0.312648594379425</v>
      </c>
      <c r="W9840" t="n">
        <v>0</v>
      </c>
      <c r="X9840" t="inlineStr"/>
      <c r="Y9840" t="inlineStr"/>
      <c r="Z9840" t="inlineStr">
        <is>
          <t>2025-10-23T12:15:25.009407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0.4660594061391824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2</v>
      </c>
      <c r="V9841" t="n">
        <v>0.7763899564743042</v>
      </c>
      <c r="W9841" t="n">
        <v>0</v>
      </c>
      <c r="X9841" t="inlineStr"/>
      <c r="Y9841" t="inlineStr"/>
      <c r="Z9841" t="inlineStr">
        <is>
          <t>2025-10-23T12:15:25.009407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0.4660594061391824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2</v>
      </c>
      <c r="V9842" t="n">
        <v>0.485369861125946</v>
      </c>
      <c r="W9842" t="n">
        <v>0</v>
      </c>
      <c r="X9842" t="inlineStr"/>
      <c r="Y9842" t="inlineStr"/>
      <c r="Z9842" t="inlineStr">
        <is>
          <t>2025-10-23T12:15:25.009407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0.4660594061391824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2</v>
      </c>
      <c r="V9843" t="n">
        <v>0.5409927368164062</v>
      </c>
      <c r="W9843" t="n">
        <v>0</v>
      </c>
      <c r="X9843" t="inlineStr"/>
      <c r="Y9843" t="inlineStr"/>
      <c r="Z9843" t="inlineStr">
        <is>
          <t>2025-10-23T12:15:25.009407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0.4660594061391824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2</v>
      </c>
      <c r="V9844" t="n">
        <v>0.2868958115577698</v>
      </c>
      <c r="W9844" t="n">
        <v>0</v>
      </c>
      <c r="X9844" t="inlineStr"/>
      <c r="Y9844" t="inlineStr"/>
      <c r="Z9844" t="inlineStr">
        <is>
          <t>2025-10-23T12:15:25.009407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0.4660594061391824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2</v>
      </c>
      <c r="V9845" t="n">
        <v>0.2950190305709839</v>
      </c>
      <c r="W9845" t="n">
        <v>0</v>
      </c>
      <c r="X9845" t="inlineStr"/>
      <c r="Y9845" t="inlineStr"/>
      <c r="Z9845" t="inlineStr">
        <is>
          <t>2025-10-23T12:15:25.009407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0.4660594061391824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2</v>
      </c>
      <c r="V9846" t="n">
        <v>0.2825741469860077</v>
      </c>
      <c r="W9846" t="n">
        <v>0</v>
      </c>
      <c r="X9846" t="inlineStr"/>
      <c r="Y9846" t="inlineStr"/>
      <c r="Z9846" t="inlineStr">
        <is>
          <t>2025-10-23T12:15:25.009407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0.4660594061391824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2</v>
      </c>
      <c r="V9847" t="n">
        <v>0.53315269947052</v>
      </c>
      <c r="W9847" t="n">
        <v>0</v>
      </c>
      <c r="X9847" t="inlineStr"/>
      <c r="Y9847" t="inlineStr"/>
      <c r="Z9847" t="inlineStr">
        <is>
          <t>2025-10-23T12:15:25.009407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0.4660594061391824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2</v>
      </c>
      <c r="V9848" t="n">
        <v>0.6495698690414429</v>
      </c>
      <c r="W9848" t="n">
        <v>0</v>
      </c>
      <c r="X9848" t="inlineStr"/>
      <c r="Y9848" t="inlineStr"/>
      <c r="Z9848" t="inlineStr">
        <is>
          <t>2025-10-23T12:15:25.009407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0.4660594061391824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2</v>
      </c>
      <c r="V9849" t="n">
        <v>0.3468722105026245</v>
      </c>
      <c r="W9849" t="n">
        <v>0</v>
      </c>
      <c r="X9849" t="inlineStr"/>
      <c r="Y9849" t="inlineStr"/>
      <c r="Z9849" t="inlineStr">
        <is>
          <t>2025-10-23T12:15:25.009407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0.4660594061391824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2</v>
      </c>
      <c r="V9850" t="n">
        <v>0.6383697986602783</v>
      </c>
      <c r="W9850" t="n">
        <v>0</v>
      </c>
      <c r="X9850" t="inlineStr"/>
      <c r="Y9850" t="inlineStr"/>
      <c r="Z9850" t="inlineStr">
        <is>
          <t>2025-10-23T12:15:25.009407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0.4660594061391824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2</v>
      </c>
      <c r="V9851" t="n">
        <v>0.2478190660476685</v>
      </c>
      <c r="W9851" t="n">
        <v>0</v>
      </c>
      <c r="X9851" t="inlineStr"/>
      <c r="Y9851" t="inlineStr"/>
      <c r="Z9851" t="inlineStr">
        <is>
          <t>2025-10-23T12:15:25.009407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0.4660594061391824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2</v>
      </c>
      <c r="V9852" t="n">
        <v>0.8909329175949097</v>
      </c>
      <c r="W9852" t="n">
        <v>0</v>
      </c>
      <c r="X9852" t="inlineStr"/>
      <c r="Y9852" t="inlineStr"/>
      <c r="Z9852" t="inlineStr">
        <is>
          <t>2025-10-23T12:15:25.009407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0.4660594061391824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2</v>
      </c>
      <c r="V9853" t="n">
        <v>0.6837890148162842</v>
      </c>
      <c r="W9853" t="n">
        <v>0</v>
      </c>
      <c r="X9853" t="inlineStr"/>
      <c r="Y9853" t="inlineStr"/>
      <c r="Z9853" t="inlineStr">
        <is>
          <t>2025-10-23T12:15:25.009407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0.4660594061391824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2</v>
      </c>
      <c r="V9854" t="n">
        <v>0.3486067652702332</v>
      </c>
      <c r="W9854" t="n">
        <v>0</v>
      </c>
      <c r="X9854" t="inlineStr"/>
      <c r="Y9854" t="inlineStr"/>
      <c r="Z9854" t="inlineStr">
        <is>
          <t>2025-10-23T12:15:25.009407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0.4660594061391824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2</v>
      </c>
      <c r="V9855" t="n">
        <v>0.7322362065315247</v>
      </c>
      <c r="W9855" t="n">
        <v>0</v>
      </c>
      <c r="X9855" t="inlineStr"/>
      <c r="Y9855" t="inlineStr"/>
      <c r="Z9855" t="inlineStr">
        <is>
          <t>2025-10-23T12:15:25.009407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0.4660594061391824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2</v>
      </c>
      <c r="V9856" t="n">
        <v>0.5927799940109253</v>
      </c>
      <c r="W9856" t="n">
        <v>0</v>
      </c>
      <c r="X9856" t="inlineStr"/>
      <c r="Y9856" t="inlineStr"/>
      <c r="Z9856" t="inlineStr">
        <is>
          <t>2025-10-23T12:15:25.009407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0.4660594061391824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2</v>
      </c>
      <c r="V9857" t="n">
        <v>0.6339126825332642</v>
      </c>
      <c r="W9857" t="n">
        <v>0</v>
      </c>
      <c r="X9857" t="inlineStr"/>
      <c r="Y9857" t="inlineStr"/>
      <c r="Z9857" t="inlineStr">
        <is>
          <t>2025-10-23T12:15:25.009407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0.4660594061391824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2</v>
      </c>
      <c r="V9858" t="n">
        <v>0.5994428396224976</v>
      </c>
      <c r="W9858" t="n">
        <v>0</v>
      </c>
      <c r="X9858" t="inlineStr"/>
      <c r="Y9858" t="inlineStr"/>
      <c r="Z9858" t="inlineStr">
        <is>
          <t>2025-10-23T12:15:25.009407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0.4660594061391824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2</v>
      </c>
      <c r="V9859" t="n">
        <v>0.4271410703659058</v>
      </c>
      <c r="W9859" t="n">
        <v>0</v>
      </c>
      <c r="X9859" t="inlineStr"/>
      <c r="Y9859" t="inlineStr"/>
      <c r="Z9859" t="inlineStr">
        <is>
          <t>2025-10-23T12:15:25.009407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0.4660594061391824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2</v>
      </c>
      <c r="V9860" t="n">
        <v>0.4555307626724243</v>
      </c>
      <c r="W9860" t="n">
        <v>0</v>
      </c>
      <c r="X9860" t="inlineStr"/>
      <c r="Y9860" t="inlineStr"/>
      <c r="Z9860" t="inlineStr">
        <is>
          <t>2025-10-23T12:15:25.009407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0.4660594061391824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2</v>
      </c>
      <c r="V9861" t="n">
        <v>0.6387962102890015</v>
      </c>
      <c r="W9861" t="n">
        <v>0</v>
      </c>
      <c r="X9861" t="inlineStr"/>
      <c r="Y9861" t="inlineStr"/>
      <c r="Z9861" t="inlineStr">
        <is>
          <t>2025-10-23T12:15:25.009407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0.4660594061391824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2</v>
      </c>
      <c r="V9862" t="n">
        <v>0.4706836044788361</v>
      </c>
      <c r="W9862" t="n">
        <v>0</v>
      </c>
      <c r="X9862" t="inlineStr"/>
      <c r="Y9862" t="inlineStr"/>
      <c r="Z9862" t="inlineStr">
        <is>
          <t>2025-10-23T12:15:25.009407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0.4660594061391824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2</v>
      </c>
      <c r="V9863" t="n">
        <v>0.9310780167579651</v>
      </c>
      <c r="W9863" t="n">
        <v>0</v>
      </c>
      <c r="X9863" t="inlineStr"/>
      <c r="Y9863" t="inlineStr"/>
      <c r="Z9863" t="inlineStr">
        <is>
          <t>2025-10-23T12:15:25.009407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0.4660594061391824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2</v>
      </c>
      <c r="V9864" t="n">
        <v>0.4266866445541382</v>
      </c>
      <c r="W9864" t="n">
        <v>0</v>
      </c>
      <c r="X9864" t="inlineStr"/>
      <c r="Y9864" t="inlineStr"/>
      <c r="Z9864" t="inlineStr">
        <is>
          <t>2025-10-23T12:15:25.009407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0.4660594061391824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2</v>
      </c>
      <c r="V9865" t="n">
        <v>0.3512923121452332</v>
      </c>
      <c r="W9865" t="n">
        <v>0</v>
      </c>
      <c r="X9865" t="inlineStr"/>
      <c r="Y9865" t="inlineStr"/>
      <c r="Z9865" t="inlineStr">
        <is>
          <t>2025-10-23T12:15:25.009407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0.4660594061391824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2</v>
      </c>
      <c r="V9866" t="n">
        <v>0.6513561010360718</v>
      </c>
      <c r="W9866" t="n">
        <v>0</v>
      </c>
      <c r="X9866" t="inlineStr"/>
      <c r="Y9866" t="inlineStr"/>
      <c r="Z9866" t="inlineStr">
        <is>
          <t>2025-10-23T12:15:25.009407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0.4660594061391824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2</v>
      </c>
      <c r="V9867" t="n">
        <v>0.4401613175868988</v>
      </c>
      <c r="W9867" t="n">
        <v>0</v>
      </c>
      <c r="X9867" t="inlineStr"/>
      <c r="Y9867" t="inlineStr"/>
      <c r="Z9867" t="inlineStr">
        <is>
          <t>2025-10-23T12:15:25.009407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0.4660594061391824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2</v>
      </c>
      <c r="V9868" t="n">
        <v>0.6173479557037354</v>
      </c>
      <c r="W9868" t="n">
        <v>0</v>
      </c>
      <c r="X9868" t="inlineStr"/>
      <c r="Y9868" t="inlineStr"/>
      <c r="Z9868" t="inlineStr">
        <is>
          <t>2025-10-23T12:15:25.009407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0.4660594061391824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2</v>
      </c>
      <c r="V9869" t="n">
        <v>0.4872081279754639</v>
      </c>
      <c r="W9869" t="n">
        <v>0</v>
      </c>
      <c r="X9869" t="inlineStr"/>
      <c r="Y9869" t="inlineStr"/>
      <c r="Z9869" t="inlineStr">
        <is>
          <t>2025-10-23T12:15:25.009407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0.4660594061391824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2</v>
      </c>
      <c r="V9870" t="n">
        <v>0.5407962799072266</v>
      </c>
      <c r="W9870" t="n">
        <v>0</v>
      </c>
      <c r="X9870" t="inlineStr"/>
      <c r="Y9870" t="inlineStr"/>
      <c r="Z9870" t="inlineStr">
        <is>
          <t>2025-10-23T12:15:25.009407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0.4660594061391824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2</v>
      </c>
      <c r="V9871" t="n">
        <v>0.5784932971000671</v>
      </c>
      <c r="W9871" t="n">
        <v>0</v>
      </c>
      <c r="X9871" t="inlineStr"/>
      <c r="Y9871" t="inlineStr"/>
      <c r="Z9871" t="inlineStr">
        <is>
          <t>2025-10-23T12:15:25.009407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0.4660594061391824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2</v>
      </c>
      <c r="V9872" t="n">
        <v>0.1974043399095535</v>
      </c>
      <c r="W9872" t="n">
        <v>0</v>
      </c>
      <c r="X9872" t="inlineStr"/>
      <c r="Y9872" t="inlineStr"/>
      <c r="Z9872" t="inlineStr">
        <is>
          <t>2025-10-23T12:15:25.009407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0.4660594061391824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2</v>
      </c>
      <c r="V9873" t="n">
        <v>0.4592672288417816</v>
      </c>
      <c r="W9873" t="n">
        <v>0</v>
      </c>
      <c r="X9873" t="inlineStr"/>
      <c r="Y9873" t="inlineStr"/>
      <c r="Z9873" t="inlineStr">
        <is>
          <t>2025-10-23T12:15:25.009407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0.4660594061391824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2</v>
      </c>
      <c r="V9874" t="n">
        <v>0.6784977912902832</v>
      </c>
      <c r="W9874" t="n">
        <v>0</v>
      </c>
      <c r="X9874" t="inlineStr"/>
      <c r="Y9874" t="inlineStr"/>
      <c r="Z9874" t="inlineStr">
        <is>
          <t>2025-10-23T12:15:25.009407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0.4660594061391824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2</v>
      </c>
      <c r="V9875" t="n">
        <v>0.5504696369171143</v>
      </c>
      <c r="W9875" t="n">
        <v>0</v>
      </c>
      <c r="X9875" t="inlineStr"/>
      <c r="Y9875" t="inlineStr"/>
      <c r="Z9875" t="inlineStr">
        <is>
          <t>2025-10-23T12:15:25.009407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0.4660594061391824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2</v>
      </c>
      <c r="V9876" t="n">
        <v>0.4041136205196381</v>
      </c>
      <c r="W9876" t="n">
        <v>0</v>
      </c>
      <c r="X9876" t="inlineStr"/>
      <c r="Y9876" t="inlineStr"/>
      <c r="Z9876" t="inlineStr">
        <is>
          <t>2025-10-23T12:15:25.009407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0.4660594061391824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2</v>
      </c>
      <c r="V9877" t="n">
        <v>0.3925306797027588</v>
      </c>
      <c r="W9877" t="n">
        <v>0</v>
      </c>
      <c r="X9877" t="inlineStr"/>
      <c r="Y9877" t="inlineStr"/>
      <c r="Z9877" t="inlineStr">
        <is>
          <t>2025-10-23T12:15:25.009407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0.4660594061391824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2</v>
      </c>
      <c r="V9878" t="n">
        <v>1.269969582557678</v>
      </c>
      <c r="W9878" t="n">
        <v>0</v>
      </c>
      <c r="X9878" t="inlineStr"/>
      <c r="Y9878" t="inlineStr"/>
      <c r="Z9878" t="inlineStr">
        <is>
          <t>2025-10-23T12:15:25.009407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0.4660594061391824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2</v>
      </c>
      <c r="V9879" t="n">
        <v>0.3922612965106964</v>
      </c>
      <c r="W9879" t="n">
        <v>0</v>
      </c>
      <c r="X9879" t="inlineStr"/>
      <c r="Y9879" t="inlineStr"/>
      <c r="Z9879" t="inlineStr">
        <is>
          <t>2025-10-23T12:15:25.009407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0.4660594061391824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2</v>
      </c>
      <c r="V9880" t="n">
        <v>0.169406846165657</v>
      </c>
      <c r="W9880" t="n">
        <v>0</v>
      </c>
      <c r="X9880" t="inlineStr"/>
      <c r="Y9880" t="inlineStr"/>
      <c r="Z9880" t="inlineStr">
        <is>
          <t>2025-10-23T12:15:25.009407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0.4660594061391824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2</v>
      </c>
      <c r="V9881" t="n">
        <v>0.3634922504425049</v>
      </c>
      <c r="W9881" t="n">
        <v>0</v>
      </c>
      <c r="X9881" t="inlineStr"/>
      <c r="Y9881" t="inlineStr"/>
      <c r="Z9881" t="inlineStr">
        <is>
          <t>2025-10-23T12:15:25.009407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0.4660594061391824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2</v>
      </c>
      <c r="V9882" t="n">
        <v>0.8236739635467529</v>
      </c>
      <c r="W9882" t="n">
        <v>0</v>
      </c>
      <c r="X9882" t="inlineStr"/>
      <c r="Y9882" t="inlineStr"/>
      <c r="Z9882" t="inlineStr">
        <is>
          <t>2025-10-23T12:15:25.009407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0.4660594061391824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2</v>
      </c>
      <c r="V9883" t="n">
        <v>0.5201107263565063</v>
      </c>
      <c r="W9883" t="n">
        <v>0</v>
      </c>
      <c r="X9883" t="inlineStr"/>
      <c r="Y9883" t="inlineStr"/>
      <c r="Z9883" t="inlineStr">
        <is>
          <t>2025-10-23T12:15:25.009407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0.4660594061391824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2</v>
      </c>
      <c r="V9884" t="n">
        <v>0.2936842441558838</v>
      </c>
      <c r="W9884" t="n">
        <v>0</v>
      </c>
      <c r="X9884" t="inlineStr"/>
      <c r="Y9884" t="inlineStr"/>
      <c r="Z9884" t="inlineStr">
        <is>
          <t>2025-10-23T12:15:25.009407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0.4660594061391824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2</v>
      </c>
      <c r="V9885" t="n">
        <v>0.5615250468254089</v>
      </c>
      <c r="W9885" t="n">
        <v>0</v>
      </c>
      <c r="X9885" t="inlineStr"/>
      <c r="Y9885" t="inlineStr"/>
      <c r="Z9885" t="inlineStr">
        <is>
          <t>2025-10-23T12:15:25.009407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0.4660594061391824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2</v>
      </c>
      <c r="V9886" t="n">
        <v>0.8171348571777344</v>
      </c>
      <c r="W9886" t="n">
        <v>0</v>
      </c>
      <c r="X9886" t="inlineStr"/>
      <c r="Y9886" t="inlineStr"/>
      <c r="Z9886" t="inlineStr">
        <is>
          <t>2025-10-23T12:15:25.009407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0.4660594061391824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2</v>
      </c>
      <c r="V9887" t="n">
        <v>0.6361087560653687</v>
      </c>
      <c r="W9887" t="n">
        <v>0</v>
      </c>
      <c r="X9887" t="inlineStr"/>
      <c r="Y9887" t="inlineStr"/>
      <c r="Z9887" t="inlineStr">
        <is>
          <t>2025-10-23T12:15:25.009407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0.4660594061391824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2</v>
      </c>
      <c r="V9888" t="n">
        <v>0.2405604720115662</v>
      </c>
      <c r="W9888" t="n">
        <v>0</v>
      </c>
      <c r="X9888" t="inlineStr"/>
      <c r="Y9888" t="inlineStr"/>
      <c r="Z9888" t="inlineStr">
        <is>
          <t>2025-10-23T12:15:25.009407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0.4660594061391824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2</v>
      </c>
      <c r="V9889" t="n">
        <v>0.2538030445575714</v>
      </c>
      <c r="W9889" t="n">
        <v>0</v>
      </c>
      <c r="X9889" t="inlineStr"/>
      <c r="Y9889" t="inlineStr"/>
      <c r="Z9889" t="inlineStr">
        <is>
          <t>2025-10-23T12:15:25.009407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0.4660594061391824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2</v>
      </c>
      <c r="V9890" t="n">
        <v>0.4089559316635132</v>
      </c>
      <c r="W9890" t="n">
        <v>0</v>
      </c>
      <c r="X9890" t="inlineStr"/>
      <c r="Y9890" t="inlineStr"/>
      <c r="Z9890" t="inlineStr">
        <is>
          <t>2025-10-23T12:15:25.009407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0.4660594061391824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2</v>
      </c>
      <c r="V9891" t="n">
        <v>1.011949181556702</v>
      </c>
      <c r="W9891" t="n">
        <v>0</v>
      </c>
      <c r="X9891" t="inlineStr"/>
      <c r="Y9891" t="inlineStr"/>
      <c r="Z9891" t="inlineStr">
        <is>
          <t>2025-10-23T12:15:25.009407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0.4660594061391824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2</v>
      </c>
      <c r="V9892" t="n">
        <v>0.2160419374704361</v>
      </c>
      <c r="W9892" t="n">
        <v>0</v>
      </c>
      <c r="X9892" t="inlineStr"/>
      <c r="Y9892" t="inlineStr"/>
      <c r="Z9892" t="inlineStr">
        <is>
          <t>2025-10-23T12:15:25.009407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0.4660594061391824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2</v>
      </c>
      <c r="V9893" t="n">
        <v>0.3142282366752625</v>
      </c>
      <c r="W9893" t="n">
        <v>0</v>
      </c>
      <c r="X9893" t="inlineStr"/>
      <c r="Y9893" t="inlineStr"/>
      <c r="Z9893" t="inlineStr">
        <is>
          <t>2025-10-23T12:15:25.009407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0.4660594061391824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2</v>
      </c>
      <c r="V9894" t="n">
        <v>0.4001781940460205</v>
      </c>
      <c r="W9894" t="n">
        <v>0</v>
      </c>
      <c r="X9894" t="inlineStr"/>
      <c r="Y9894" t="inlineStr"/>
      <c r="Z9894" t="inlineStr">
        <is>
          <t>2025-10-23T12:15:25.009407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0.4660594061391824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2</v>
      </c>
      <c r="V9895" t="n">
        <v>0.5036845207214355</v>
      </c>
      <c r="W9895" t="n">
        <v>0</v>
      </c>
      <c r="X9895" t="inlineStr"/>
      <c r="Y9895" t="inlineStr"/>
      <c r="Z9895" t="inlineStr">
        <is>
          <t>2025-10-23T12:15:25.009407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0.4660594061391824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2</v>
      </c>
      <c r="V9896" t="n">
        <v>0.6419472098350525</v>
      </c>
      <c r="W9896" t="n">
        <v>0</v>
      </c>
      <c r="X9896" t="inlineStr"/>
      <c r="Y9896" t="inlineStr"/>
      <c r="Z9896" t="inlineStr">
        <is>
          <t>2025-10-23T12:15:25.009407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0.4660594061391824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2</v>
      </c>
      <c r="V9897" t="n">
        <v>0.3360623121261597</v>
      </c>
      <c r="W9897" t="n">
        <v>0</v>
      </c>
      <c r="X9897" t="inlineStr"/>
      <c r="Y9897" t="inlineStr"/>
      <c r="Z9897" t="inlineStr">
        <is>
          <t>2025-10-23T12:15:25.009407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0.4660594061391824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2</v>
      </c>
      <c r="V9898" t="n">
        <v>0.864317774772644</v>
      </c>
      <c r="W9898" t="n">
        <v>0</v>
      </c>
      <c r="X9898" t="inlineStr"/>
      <c r="Y9898" t="inlineStr"/>
      <c r="Z9898" t="inlineStr">
        <is>
          <t>2025-10-23T12:15:25.009407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0.4660594061391824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2</v>
      </c>
      <c r="V9899" t="n">
        <v>0.6312562227249146</v>
      </c>
      <c r="W9899" t="n">
        <v>0</v>
      </c>
      <c r="X9899" t="inlineStr"/>
      <c r="Y9899" t="inlineStr"/>
      <c r="Z9899" t="inlineStr">
        <is>
          <t>2025-10-23T12:15:25.009407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0.4660594061391824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2</v>
      </c>
      <c r="V9900" t="n">
        <v>0.294952005147934</v>
      </c>
      <c r="W9900" t="n">
        <v>0</v>
      </c>
      <c r="X9900" t="inlineStr"/>
      <c r="Y9900" t="inlineStr"/>
      <c r="Z9900" t="inlineStr">
        <is>
          <t>2025-10-23T12:15:25.009407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0.4660594061391824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2</v>
      </c>
      <c r="V9901" t="n">
        <v>0.3891650438308716</v>
      </c>
      <c r="W9901" t="n">
        <v>0</v>
      </c>
      <c r="X9901" t="inlineStr"/>
      <c r="Y9901" t="inlineStr"/>
      <c r="Z9901" t="inlineStr">
        <is>
          <t>2025-10-23T12:15:25.009407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0.4660594061391824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2</v>
      </c>
      <c r="V9902" t="n">
        <v>0.4015037715435028</v>
      </c>
      <c r="W9902" t="n">
        <v>0</v>
      </c>
      <c r="X9902" t="inlineStr"/>
      <c r="Y9902" t="inlineStr"/>
      <c r="Z9902" t="inlineStr">
        <is>
          <t>2025-10-23T12:15:25.009407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0.4660594061391824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2</v>
      </c>
      <c r="V9903" t="n">
        <v>0.2717796266078949</v>
      </c>
      <c r="W9903" t="n">
        <v>0</v>
      </c>
      <c r="X9903" t="inlineStr"/>
      <c r="Y9903" t="inlineStr"/>
      <c r="Z9903" t="inlineStr">
        <is>
          <t>2025-10-23T12:15:25.009407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0.4660594061391824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2</v>
      </c>
      <c r="V9904" t="n">
        <v>0.2909411787986755</v>
      </c>
      <c r="W9904" t="n">
        <v>0</v>
      </c>
      <c r="X9904" t="inlineStr"/>
      <c r="Y9904" t="inlineStr"/>
      <c r="Z9904" t="inlineStr">
        <is>
          <t>2025-10-23T12:15:25.009407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0.4660594061391824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2</v>
      </c>
      <c r="V9905" t="n">
        <v>1.501818418502808</v>
      </c>
      <c r="W9905" t="n">
        <v>0</v>
      </c>
      <c r="X9905" t="inlineStr"/>
      <c r="Y9905" t="inlineStr"/>
      <c r="Z9905" t="inlineStr">
        <is>
          <t>2025-10-23T12:15:25.009407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0.4660594061391824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2</v>
      </c>
      <c r="V9906" t="n">
        <v>0.7209259867668152</v>
      </c>
      <c r="W9906" t="n">
        <v>0</v>
      </c>
      <c r="X9906" t="inlineStr"/>
      <c r="Y9906" t="inlineStr"/>
      <c r="Z9906" t="inlineStr">
        <is>
          <t>2025-10-23T12:15:25.009407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0.4660594061391824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2</v>
      </c>
      <c r="V9907" t="n">
        <v>0.3879861235618591</v>
      </c>
      <c r="W9907" t="n">
        <v>0</v>
      </c>
      <c r="X9907" t="inlineStr"/>
      <c r="Y9907" t="inlineStr"/>
      <c r="Z9907" t="inlineStr">
        <is>
          <t>2025-10-23T12:15:25.009407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0.4660594061391824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2</v>
      </c>
      <c r="V9908" t="n">
        <v>0.6726795434951782</v>
      </c>
      <c r="W9908" t="n">
        <v>0</v>
      </c>
      <c r="X9908" t="inlineStr"/>
      <c r="Y9908" t="inlineStr"/>
      <c r="Z9908" t="inlineStr">
        <is>
          <t>2025-10-23T12:15:25.009407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0.4660594061391824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2</v>
      </c>
      <c r="V9909" t="n">
        <v>0.4068282246589661</v>
      </c>
      <c r="W9909" t="n">
        <v>0</v>
      </c>
      <c r="X9909" t="inlineStr"/>
      <c r="Y9909" t="inlineStr"/>
      <c r="Z9909" t="inlineStr">
        <is>
          <t>2025-10-23T12:15:25.009407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0.4660594061391824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2</v>
      </c>
      <c r="V9910" t="n">
        <v>0.7257682085037231</v>
      </c>
      <c r="W9910" t="n">
        <v>0</v>
      </c>
      <c r="X9910" t="inlineStr"/>
      <c r="Y9910" t="inlineStr"/>
      <c r="Z9910" t="inlineStr">
        <is>
          <t>2025-10-23T12:15:25.009407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0.4660594061391824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2</v>
      </c>
      <c r="V9911" t="n">
        <v>0.9706497192382812</v>
      </c>
      <c r="W9911" t="n">
        <v>0</v>
      </c>
      <c r="X9911" t="inlineStr"/>
      <c r="Y9911" t="inlineStr"/>
      <c r="Z9911" t="inlineStr">
        <is>
          <t>2025-10-23T12:15:25.009407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0.4660594061391824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2</v>
      </c>
      <c r="V9912" t="n">
        <v>0.8664212226867676</v>
      </c>
      <c r="W9912" t="n">
        <v>0</v>
      </c>
      <c r="X9912" t="inlineStr"/>
      <c r="Y9912" t="inlineStr"/>
      <c r="Z9912" t="inlineStr">
        <is>
          <t>2025-10-23T12:15:25.009407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0.4660594061391824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2</v>
      </c>
      <c r="V9913" t="n">
        <v>0.3902672529220581</v>
      </c>
      <c r="W9913" t="n">
        <v>0</v>
      </c>
      <c r="X9913" t="inlineStr"/>
      <c r="Y9913" t="inlineStr"/>
      <c r="Z9913" t="inlineStr">
        <is>
          <t>2025-10-23T12:15:25.009407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0.4660594061391824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2</v>
      </c>
      <c r="V9914" t="n">
        <v>0.3798005282878876</v>
      </c>
      <c r="W9914" t="n">
        <v>0</v>
      </c>
      <c r="X9914" t="inlineStr"/>
      <c r="Y9914" t="inlineStr"/>
      <c r="Z9914" t="inlineStr">
        <is>
          <t>2025-10-23T12:15:25.009407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0.3214031993190564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2</v>
      </c>
      <c r="V9915" t="n">
        <v>0.419480562210083</v>
      </c>
      <c r="W9915" t="n">
        <v>0</v>
      </c>
      <c r="X9915" t="inlineStr"/>
      <c r="Y9915" t="inlineStr"/>
      <c r="Z9915" t="inlineStr">
        <is>
          <t>2025-10-23T12:15:25.059446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0.3214031993190564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2</v>
      </c>
      <c r="V9916" t="n">
        <v>0.4269188642501831</v>
      </c>
      <c r="W9916" t="n">
        <v>0</v>
      </c>
      <c r="X9916" t="inlineStr"/>
      <c r="Y9916" t="inlineStr"/>
      <c r="Z9916" t="inlineStr">
        <is>
          <t>2025-10-23T12:15:25.059446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0.3214031993190564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2</v>
      </c>
      <c r="V9917" t="n">
        <v>0.3453933000564575</v>
      </c>
      <c r="W9917" t="n">
        <v>0</v>
      </c>
      <c r="X9917" t="inlineStr"/>
      <c r="Y9917" t="inlineStr"/>
      <c r="Z9917" t="inlineStr">
        <is>
          <t>2025-10-23T12:15:25.059446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0.3214031993190564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2</v>
      </c>
      <c r="V9918" t="n">
        <v>0.5229051113128662</v>
      </c>
      <c r="W9918" t="n">
        <v>0</v>
      </c>
      <c r="X9918" t="inlineStr"/>
      <c r="Y9918" t="inlineStr"/>
      <c r="Z9918" t="inlineStr">
        <is>
          <t>2025-10-23T12:15:25.059446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0.3214031993190564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2</v>
      </c>
      <c r="V9919" t="n">
        <v>0.4414210319519043</v>
      </c>
      <c r="W9919" t="n">
        <v>0</v>
      </c>
      <c r="X9919" t="inlineStr"/>
      <c r="Y9919" t="inlineStr"/>
      <c r="Z9919" t="inlineStr">
        <is>
          <t>2025-10-23T12:15:25.059446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0.3214031993190564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2</v>
      </c>
      <c r="V9920" t="n">
        <v>0.4833216071128845</v>
      </c>
      <c r="W9920" t="n">
        <v>0</v>
      </c>
      <c r="X9920" t="inlineStr"/>
      <c r="Y9920" t="inlineStr"/>
      <c r="Z9920" t="inlineStr">
        <is>
          <t>2025-10-23T12:15:25.059446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0.3214031993190564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2</v>
      </c>
      <c r="V9921" t="n">
        <v>0.5075262784957886</v>
      </c>
      <c r="W9921" t="n">
        <v>0</v>
      </c>
      <c r="X9921" t="inlineStr"/>
      <c r="Y9921" t="inlineStr"/>
      <c r="Z9921" t="inlineStr">
        <is>
          <t>2025-10-23T12:15:25.059446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0.3214031993190564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2</v>
      </c>
      <c r="V9922" t="n">
        <v>0.2980825304985046</v>
      </c>
      <c r="W9922" t="n">
        <v>0</v>
      </c>
      <c r="X9922" t="inlineStr"/>
      <c r="Y9922" t="inlineStr"/>
      <c r="Z9922" t="inlineStr">
        <is>
          <t>2025-10-23T12:15:25.059446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0.138244091475387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2</v>
      </c>
      <c r="V9923" t="n">
        <v>0.1754044741392136</v>
      </c>
      <c r="W9923" t="n">
        <v>3184</v>
      </c>
      <c r="X9923" t="n">
        <v>0.3072642895624352</v>
      </c>
      <c r="Y9923" t="n">
        <v>41079</v>
      </c>
      <c r="Z9923" t="inlineStr">
        <is>
          <t>2025-10-23T12:15:27.190923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0.138244091475387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2</v>
      </c>
      <c r="V9924" t="n">
        <v>0.2706122994422913</v>
      </c>
      <c r="W9924" t="n">
        <v>3268</v>
      </c>
      <c r="X9924" t="n">
        <v>0.4811815788747933</v>
      </c>
      <c r="Y9924" t="n">
        <v>5776</v>
      </c>
      <c r="Z9924" t="inlineStr">
        <is>
          <t>2025-10-23T12:15:27.190923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0.138244091475387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2</v>
      </c>
      <c r="V9925" t="n">
        <v>0.2114449888467789</v>
      </c>
      <c r="W9925" t="n">
        <v>3268</v>
      </c>
      <c r="X9925" t="n">
        <v>0.4911783556235366</v>
      </c>
      <c r="Y9925" t="n">
        <v>13780</v>
      </c>
      <c r="Z9925" t="inlineStr">
        <is>
          <t>2025-10-23T12:15:27.190923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0.138244091475387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2</v>
      </c>
      <c r="V9926" t="n">
        <v>0.2111351937055588</v>
      </c>
      <c r="W9926" t="n">
        <v>3286</v>
      </c>
      <c r="X9926" t="n">
        <v>0.4844774306396755</v>
      </c>
      <c r="Y9926" t="n">
        <v>5776</v>
      </c>
      <c r="Z9926" t="inlineStr">
        <is>
          <t>2025-10-23T12:15:27.190923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0.138244091475387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2</v>
      </c>
      <c r="V9927" t="n">
        <v>0.1667501628398895</v>
      </c>
      <c r="W9927" t="n">
        <v>3182</v>
      </c>
      <c r="X9927" t="n">
        <v>0.3502173601255837</v>
      </c>
      <c r="Y9927" t="n">
        <v>1117</v>
      </c>
      <c r="Z9927" t="inlineStr">
        <is>
          <t>2025-10-23T12:15:27.190923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0.138244091475387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2</v>
      </c>
      <c r="V9928" t="n">
        <v>0.2620749771595001</v>
      </c>
      <c r="W9928" t="n">
        <v>3291</v>
      </c>
      <c r="X9928" t="n">
        <v>0.4566825946657174</v>
      </c>
      <c r="Y9928" t="n">
        <v>17849</v>
      </c>
      <c r="Z9928" t="inlineStr">
        <is>
          <t>2025-10-23T12:15:27.190923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0.138244091475387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2</v>
      </c>
      <c r="V9929" t="n">
        <v>0.2657626271247864</v>
      </c>
      <c r="W9929" t="n">
        <v>3262</v>
      </c>
      <c r="X9929" t="n">
        <v>0.4081249623594681</v>
      </c>
      <c r="Y9929" t="n">
        <v>5473</v>
      </c>
      <c r="Z9929" t="inlineStr">
        <is>
          <t>2025-10-23T12:15:27.190923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0.138244091475387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2</v>
      </c>
      <c r="V9930" t="n">
        <v>0.2573959231376648</v>
      </c>
      <c r="W9930" t="n">
        <v>3231</v>
      </c>
      <c r="X9930" t="n">
        <v>0.412348214300132</v>
      </c>
      <c r="Y9930" t="n">
        <v>22989</v>
      </c>
      <c r="Z9930" t="inlineStr">
        <is>
          <t>2025-10-23T12:15:27.190923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0.138244091475387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2</v>
      </c>
      <c r="V9931" t="n">
        <v>0.5650163292884827</v>
      </c>
      <c r="W9931" t="n">
        <v>0</v>
      </c>
      <c r="X9931" t="inlineStr"/>
      <c r="Y9931" t="inlineStr"/>
      <c r="Z9931" t="inlineStr">
        <is>
          <t>2025-10-23T12:15:27.190923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0.138244091475387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2</v>
      </c>
      <c r="V9932" t="n">
        <v>0.2942778766155243</v>
      </c>
      <c r="W9932" t="n">
        <v>3193</v>
      </c>
      <c r="X9932" t="n">
        <v>0.378538781891516</v>
      </c>
      <c r="Y9932" t="n">
        <v>1117</v>
      </c>
      <c r="Z9932" t="inlineStr">
        <is>
          <t>2025-10-23T12:15:27.190923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2025-10-23T15:15:35Z</dcterms:created>
  <dcterms:modified xsi:type="dcterms:W3CDTF">2025-10-23T15:15:38Z</dcterms:modified>
</cp:coreProperties>
</file>