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2025-10-23T12:19:06.023464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2025-10-23T12:19:06.023464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2025-10-23T12:19:06.023464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2025-10-23T12:19:06.023464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2025-10-23T12:19:06.023464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2025-10-23T12:19:06.023464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2025-10-23T12:19:06.023464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2025-10-23T12:19:06.023464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2025-10-23T12:19:06.023464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2025-10-23T12:19:06.023464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2025-10-23T12:19:06.023464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2025-10-23T12:19:06.023464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2025-10-23T12:19:06.023464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2025-10-23T12:19:06.023464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2025-10-23T12:19:06.023464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2025-10-23T12:19:06.023464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2025-10-23T12:19:06.023464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2025-10-23T12:19:06.023464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2025-10-23T12:19:06.023464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2025-10-23T12:19:06.023464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2025-10-23T12:19:06.023464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2025-10-23T12:19:06.023464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2025-10-23T12:19:06.023464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2025-10-23T12:19:06.023464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2025-10-23T12:19:06.023464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2025-10-23T12:19:06.023464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2025-10-23T12:19:06.023464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2025-10-23T12:19:06.023464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2025-10-23T12:19:06.023464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2025-10-23T12:19:06.023464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2025-10-23T12:19:06.023464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2025-10-23T12:19:06.023464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2025-10-23T12:19:06.023464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2025-10-23T12:19:06.023464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2025-10-23T12:19:06.023464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2025-10-23T12:19:06.023464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2025-10-23T12:19:06.023464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2025-10-23T12:19:06.023464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2025-10-23T12:19:06.023464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2025-10-23T12:19:06.023464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2025-10-23T12:19:08.039177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2025-10-23T12:19:08.039177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2025-10-23T12:19:08.039177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0.3344350808787244</v>
      </c>
      <c r="Y45" t="n">
        <v>15088</v>
      </c>
      <c r="Z45" t="inlineStr">
        <is>
          <t>2025-10-23T12:19:08.039177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2025-10-23T12:19:08.039177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2025-10-23T12:19:08.039177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2025-10-23T12:19:08.039177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2025-10-23T12:19:08.039177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2025-10-23T12:19:08.039177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2025-10-23T12:19:08.039177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2025-10-23T12:19:08.039177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2025-10-23T12:19:08.039177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2025-10-23T12:19:08.039177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2025-10-23T12:19:08.039177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2025-10-23T12:19:08.039177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2025-10-23T12:19:08.039177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2025-10-23T12:19:08.039177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2025-10-23T12:19:08.039177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2025-10-23T12:19:08.039177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2025-10-23T12:19:08.039177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2025-10-23T12:19:08.039177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2025-10-23T12:19:08.039177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2025-10-23T12:19:08.039177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2025-10-23T12:19:08.039177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2025-10-23T12:19:08.039177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2025-10-23T12:19:08.039177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2025-10-23T12:19:08.039177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2025-10-23T12:19:08.039177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2025-10-23T12:19:08.039177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2025-10-23T12:19:08.039177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2025-10-23T12:19:08.039177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2025-10-23T12:19:08.039177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0.3668669473087468</v>
      </c>
      <c r="Y74" t="n">
        <v>39</v>
      </c>
      <c r="Z74" t="inlineStr">
        <is>
          <t>2025-10-23T12:19:08.039177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2025-10-23T12:19:08.039177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2025-10-23T12:19:08.039177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2025-10-23T12:19:08.039177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2025-10-23T12:19:08.039177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2025-10-23T12:19:08.039177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2025-10-23T12:19:08.039177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2025-10-23T12:19:08.039177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2025-10-23T12:19:08.039177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2025-10-23T12:19:08.039177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2025-10-23T12:19:08.039177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2025-10-23T12:19:08.039177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2025-10-23T12:19:08.039177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2025-10-23T12:19:08.039177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2025-10-23T12:19:08.039177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2025-10-23T12:19:08.039177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2025-10-23T12:19:08.039177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2025-10-23T12:19:08.039177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2025-10-23T12:19:08.039177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2025-10-23T12:19:08.039177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2025-10-23T12:19:08.039177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2025-10-23T12:19:08.039177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2025-10-23T12:19:08.039177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2025-10-23T12:19:08.039177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2025-10-23T12:19:08.051388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2025-10-23T12:19:08.051418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2025-10-23T12:19:08.051418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2025-10-23T12:19:08.051418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2025-10-23T12:19:08.051418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2025-10-23T12:19:08.051418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2025-10-23T12:19:08.051418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0.4145914905768094</v>
      </c>
      <c r="Y105" t="n">
        <v>42495</v>
      </c>
      <c r="Z105" t="inlineStr">
        <is>
          <t>2025-10-23T12:19:08.052335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2025-10-23T12:19:08.052335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2025-10-23T12:19:08.052912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2025-10-23T12:19:08.052912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2025-10-23T12:19:08.052912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2025-10-23T12:19:08.052912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2025-10-23T12:19:08.052912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2025-10-23T12:19:08.052912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2025-10-23T12:19:08.052912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2025-10-23T12:19:08.052912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2025-10-23T12:19:08.052912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2025-10-23T12:19:08.052912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0.3378763673907939</v>
      </c>
      <c r="Y117" t="n">
        <v>2307</v>
      </c>
      <c r="Z117" t="inlineStr">
        <is>
          <t>2025-10-23T12:19:08.052912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2025-10-23T12:19:08.055948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2025-10-23T12:19:08.055948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2025-10-23T12:19:08.056498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2025-10-23T12:19:08.056498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2025-10-23T12:19:08.057030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2025-10-23T12:19:08.057030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2025-10-23T12:19:08.057030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2025-10-23T12:19:08.057030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2025-10-23T12:19:08.057030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2025-10-23T12:19:08.057030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0.3016458864205052</v>
      </c>
      <c r="Y128" t="n">
        <v>29864</v>
      </c>
      <c r="Z128" t="inlineStr">
        <is>
          <t>2025-10-23T12:19:08.057030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2025-10-23T12:19:08.057030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2025-10-23T12:19:08.057030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2025-10-23T12:19:08.057030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0.4938215289040194</v>
      </c>
      <c r="Y132" t="n">
        <v>28639</v>
      </c>
      <c r="Z132" t="inlineStr">
        <is>
          <t>2025-10-23T12:19:08.057030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2025-10-23T12:19:08.057030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2025-10-23T12:19:08.057030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2025-10-23T12:19:08.057030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2025-10-23T12:19:08.059067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2025-10-23T12:19:08.059067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2025-10-23T12:19:08.059067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2025-10-23T12:19:08.059067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2025-10-23T12:19:08.059067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2025-10-23T12:19:08.059067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2025-10-23T12:19:08.059067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2025-10-23T12:19:08.059067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2025-10-23T12:19:08.059067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2025-10-23T12:19:08.059067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2025-10-23T12:19:08.059067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2025-10-23T12:19:08.059067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2025-10-23T12:19:08.059067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2025-10-23T12:19:08.059067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2025-10-23T12:19:08.059067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2025-10-23T12:19:08.059067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2025-10-23T12:19:08.059067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2025-10-23T12:19:08.059067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2025-10-23T12:19:08.059067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2025-10-23T12:19:08.059067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2025-10-23T12:19:08.059067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0.3647658390243966</v>
      </c>
      <c r="Y157" t="n">
        <v>2307</v>
      </c>
      <c r="Z157" t="inlineStr">
        <is>
          <t>2025-10-23T12:19:08.059067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2025-10-23T12:19:08.059067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2025-10-23T12:19:08.059067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2025-10-23T12:19:08.059067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2025-10-23T12:19:08.059067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2025-10-23T12:19:08.059067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2025-10-23T12:19:08.059067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2025-10-23T12:19:08.059067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2025-10-23T12:19:08.059067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2025-10-23T12:19:08.059067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2025-10-23T12:19:08.059067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2025-10-23T12:19:08.059067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2025-10-23T12:19:08.059067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2025-10-23T12:19:08.059067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0.3592618608943511</v>
      </c>
      <c r="Y171" t="n">
        <v>33317</v>
      </c>
      <c r="Z171" t="inlineStr">
        <is>
          <t>2025-10-23T12:19:08.059067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2025-10-23T12:19:08.059067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2025-10-23T12:19:08.059067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2025-10-23T12:19:08.059067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2025-10-23T12:19:08.059067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2025-10-23T12:19:08.059067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2025-10-23T12:19:08.059067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2025-10-23T12:19:08.059067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2025-10-23T12:19:09.894352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2025-10-23T12:19:09.895352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2025-10-23T12:19:09.895352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2025-10-23T12:19:09.895352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2025-10-23T12:19:09.895352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2025-10-23T12:19:09.895352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2025-10-23T12:19:09.896351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2025-10-23T12:19:09.896351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2025-10-23T12:19:09.896351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2025-10-23T12:19:09.896351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2025-10-23T12:19:09.896351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2025-10-23T12:19:09.896351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2025-10-23T12:19:09.896351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2025-10-23T12:19:09.897351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2025-10-23T12:19:09.897351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2025-10-23T12:19:09.897351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2025-10-23T12:19:09.897351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2025-10-23T12:19:09.897351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2025-10-23T12:19:09.897351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2025-10-23T12:19:09.898350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2025-10-23T12:19:09.898350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2025-10-23T12:19:09.898350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2025-10-23T12:19:09.898350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2025-10-23T12:19:09.898350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2025-10-23T12:19:09.898350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2025-10-23T12:19:09.898350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2025-10-23T12:19:09.899350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2025-10-23T12:19:09.899350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2025-10-23T12:19:09.899350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2025-10-23T12:19:09.899350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2025-10-23T12:19:09.899350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2025-10-23T12:19:09.899350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2025-10-23T12:19:09.899350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2025-10-23T12:19:09.900607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2025-10-23T12:19:09.900607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2025-10-23T12:19:09.901138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2025-10-23T12:19:09.901138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2025-10-23T12:19:09.901138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2025-10-23T12:19:09.901138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2025-10-23T12:19:09.901859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2025-10-23T12:19:09.901859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2025-10-23T12:19:09.902638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2025-10-23T12:19:09.902638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2025-10-23T12:19:09.902638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2025-10-23T12:19:09.902638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2025-10-23T12:19:09.903797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2025-10-23T12:19:09.903797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2025-10-23T12:19:09.904374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2025-10-23T12:19:09.904905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2025-10-23T12:19:09.904905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2025-10-23T12:19:09.904905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2025-10-23T12:19:09.904905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2025-10-23T12:19:09.904905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2025-10-23T12:19:09.904905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2025-10-23T12:19:09.904905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2025-10-23T12:19:09.904905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2025-10-23T12:19:09.904905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2025-10-23T12:19:09.904905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2025-10-23T12:19:09.904905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2025-10-23T12:19:09.904905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2025-10-23T12:19:09.904905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2025-10-23T12:19:09.904905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2025-10-23T12:19:09.904905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2025-10-23T12:19:09.904905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2025-10-23T12:19:09.904905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2025-10-23T12:19:09.904905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2025-10-23T12:19:09.904905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2025-10-23T12:19:09.904905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2025-10-23T12:19:09.904905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2025-10-23T12:19:09.904905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2025-10-23T12:19:09.904905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2025-10-23T12:19:09.904905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2025-10-23T12:19:09.904905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2025-10-23T12:19:09.904905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2025-10-23T12:19:09.904905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2025-10-23T12:19:09.909421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2025-10-23T12:19:09.909421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2025-10-23T12:19:09.909421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2025-10-23T12:19:09.909421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2025-10-23T12:19:09.909421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2025-10-23T12:19:09.909421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2025-10-23T12:19:09.909421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2025-10-23T12:19:09.909421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2025-10-23T12:19:09.909421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2025-10-23T12:19:09.909421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2025-10-23T12:19:09.909421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2025-10-23T12:19:09.909421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2025-10-23T12:19:09.909421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2025-10-23T12:19:09.909421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2025-10-23T12:19:09.909421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2025-10-23T12:19:09.909421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2025-10-23T12:19:09.909421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2025-10-23T12:19:09.909421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2025-10-23T12:19:09.909421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2025-10-23T12:19:09.909421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2025-10-23T12:19:09.909421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2025-10-23T12:19:09.909421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2025-10-23T12:19:09.909421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2025-10-23T12:19:09.909421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2025-10-23T12:19:09.909421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2025-10-23T12:19:09.909421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2025-10-23T12:19:09.909421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2025-10-23T12:19:09.909421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2025-10-23T12:19:09.909421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2025-10-23T12:19:09.909421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2025-10-23T12:19:09.909421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2025-10-23T12:19:09.909421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2025-10-23T12:19:09.909421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2025-10-23T12:19:09.909421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2025-10-23T12:19:09.909421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2025-10-23T12:19:09.909421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2025-10-23T12:19:09.909421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2025-10-23T12:19:09.909421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2025-10-23T12:19:09.909421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2025-10-23T12:19:09.909421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2025-10-23T12:19:09.909421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2025-10-23T12:19:09.909421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2025-10-23T12:19:09.909421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2025-10-23T12:19:09.909421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2025-10-23T12:19:09.909421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2025-10-23T12:19:09.909421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2025-10-23T12:19:09.909421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2025-10-23T12:19:09.909421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2025-10-23T12:19:09.909421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2025-10-23T12:19:09.909421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2025-10-23T12:19:09.909421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2025-10-23T12:19:09.909421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2025-10-23T12:19:09.909421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2025-10-23T12:19:09.919301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2025-10-23T12:19:09.919301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2025-10-23T12:19:09.919301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2025-10-23T12:19:09.920705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2025-10-23T12:19:09.920705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2025-10-23T12:19:09.921218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2025-10-23T12:19:09.921218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2025-10-23T12:19:09.921218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2025-10-23T12:19:09.921218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2025-10-23T12:19:09.921218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2025-10-23T12:19:09.921218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2025-10-23T12:19:09.921218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2025-10-23T12:19:09.921218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2025-10-23T12:19:09.921218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2025-10-23T12:19:09.921218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2025-10-23T12:19:09.921218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2025-10-23T12:19:09.921218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2025-10-23T12:19:09.921218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2025-10-23T12:19:09.921218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2025-10-23T12:19:09.921218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2025-10-23T12:19:09.921218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2025-10-23T12:19:09.921218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2025-10-23T12:19:09.921218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2025-10-23T12:19:09.921218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2025-10-23T12:19:09.921218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2025-10-23T12:19:09.921218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2025-10-23T12:19:09.921218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2025-10-23T12:19:09.921218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2025-10-23T12:19:09.921218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2025-10-23T12:19:09.921218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2025-10-23T12:19:09.921218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2025-10-23T12:19:09.921218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2025-10-23T12:19:09.921218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2025-10-23T12:19:09.921218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2025-10-23T12:19:09.921218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2025-10-23T12:19:09.921218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2025-10-23T12:19:09.921218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2025-10-23T12:19:09.921218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2025-10-23T12:19:09.921218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2025-10-23T12:19:09.921218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2025-10-23T12:19:09.921218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2025-10-23T12:19:09.921218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2025-10-23T12:19:09.921218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2025-10-23T12:19:09.921218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2025-10-23T12:19:09.921218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2025-10-23T12:19:09.921218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2025-10-23T12:19:09.921218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2025-10-23T12:19:09.921218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2025-10-23T12:19:09.921218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2025-10-23T12:19:09.921218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2025-10-23T12:19:09.921218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2025-10-23T12:19:09.921218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2025-10-23T12:19:09.921218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2025-10-23T12:19:09.921218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2025-10-23T12:19:09.921218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2025-10-23T12:19:09.921218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2025-10-23T12:19:09.921218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2025-10-23T12:19:09.921218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2025-10-23T12:19:09.921218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2025-10-23T12:19:09.935180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2025-10-23T12:19:09.935913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2025-10-23T12:19:09.935913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2025-10-23T12:19:09.935913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2025-10-23T12:19:09.935913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2025-10-23T12:19:09.935913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2025-10-23T12:19:09.935913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2025-10-23T12:19:09.935913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2025-10-23T12:19:09.935913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2025-10-23T12:19:09.935913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2025-10-23T12:19:09.935913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2025-10-23T12:19:09.935913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2025-10-23T12:19:09.935913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2025-10-23T12:19:09.935913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2025-10-23T12:19:09.935913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2025-10-23T12:19:09.935913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2025-10-23T12:19:09.935913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2025-10-23T12:19:09.935913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2025-10-23T12:19:09.935913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2025-10-23T12:19:09.935913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2025-10-23T12:19:09.935913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2025-10-23T12:19:09.935913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2025-10-23T12:19:09.935913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2025-10-23T12:19:09.935913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2025-10-23T12:19:09.935913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2025-10-23T12:19:09.935913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2025-10-23T12:19:09.935913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2025-10-23T12:19:09.935913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2025-10-23T12:19:09.935913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2025-10-23T12:19:09.935913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2025-10-23T12:19:09.935913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2025-10-23T12:19:09.935913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2025-10-23T12:19:09.935913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2025-10-23T12:19:09.935913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2025-10-23T12:19:09.935913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2025-10-23T12:19:09.935913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2025-10-23T12:19:09.935913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2025-10-23T12:19:09.935913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2025-10-23T12:19:09.935913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2025-10-23T12:19:09.935913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2025-10-23T12:19:09.935913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2025-10-23T12:19:09.935913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2025-10-23T12:19:09.935913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2025-10-23T12:19:09.935913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2025-10-23T12:19:09.935913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2025-10-23T12:19:09.935913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2025-10-23T12:19:09.935913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2025-10-23T12:19:09.935913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2025-10-23T12:19:09.935913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2025-10-23T12:19:09.935913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2025-10-23T12:19:09.935913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2025-10-23T12:19:09.935913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2025-10-23T12:19:09.935913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2025-10-23T12:19:09.935913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2025-10-23T12:19:09.935913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2025-10-23T12:19:09.935913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2025-10-23T12:19:09.935913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2025-10-23T12:19:09.935913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2025-10-23T12:19:09.935913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2025-10-23T12:19:09.935913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2025-10-23T12:19:09.935913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2025-10-23T12:19:09.935913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2025-10-23T12:19:09.935913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2025-10-23T12:19:09.935913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2025-10-23T12:19:09.935913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2025-10-23T12:19:09.935913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2025-10-23T12:19:09.935913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2025-10-23T12:19:09.935913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2025-10-23T12:19:09.935913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2025-10-23T12:19:09.935913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2025-10-23T12:19:09.935913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2025-10-23T12:19:09.935913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2025-10-23T12:19:09.935913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2025-10-23T12:19:09.935913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2025-10-23T12:19:09.935913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2025-10-23T12:19:09.935913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2025-10-23T12:19:09.935913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2025-10-23T12:19:09.951838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2025-10-23T12:19:09.951838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2025-10-23T12:19:09.952503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2025-10-23T12:19:09.952503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2025-10-23T12:19:09.952503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2025-10-23T12:19:09.952503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2025-10-23T12:19:09.952503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2025-10-23T12:19:09.952503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2025-10-23T12:19:09.952503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2025-10-23T12:19:09.952503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2025-10-23T12:19:09.952503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2025-10-23T12:19:09.952503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2025-10-23T12:19:09.952503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2025-10-23T12:19:09.952503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2025-10-23T12:19:09.952503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2025-10-23T12:19:09.952503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2025-10-23T12:19:09.952503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2025-10-23T12:19:09.952503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2025-10-23T12:19:09.952503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2025-10-23T12:19:09.952503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2025-10-23T12:19:09.952503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2025-10-23T12:19:09.952503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2025-10-23T12:19:09.952503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2025-10-23T12:19:09.952503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2025-10-23T12:19:09.952503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2025-10-23T12:19:09.952503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2025-10-23T12:19:09.952503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2025-10-23T12:19:09.952503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2025-10-23T12:19:09.952503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2025-10-23T12:19:09.952503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2025-10-23T12:19:09.952503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2025-10-23T12:19:09.952503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2025-10-23T12:19:09.952503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2025-10-23T12:19:09.952503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2025-10-23T12:19:09.959016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2025-10-23T12:19:09.959016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2025-10-23T12:19:09.959016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2025-10-23T12:19:09.959016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2025-10-23T12:19:09.959016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2025-10-23T12:19:09.959016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2025-10-23T12:19:09.959016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2025-10-23T12:19:09.959016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2025-10-23T12:19:09.959016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2025-10-23T12:19:09.959016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2025-10-23T12:19:09.959016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2025-10-23T12:19:09.959016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2025-10-23T12:19:09.959016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2025-10-23T12:19:09.959016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2025-10-23T12:19:09.959016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2025-10-23T12:19:09.959016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2025-10-23T12:19:09.959016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2025-10-23T12:19:09.959016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2025-10-23T12:19:09.959016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2025-10-23T12:19:09.959016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2025-10-23T12:19:09.959016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2025-10-23T12:19:09.959016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2025-10-23T12:19:09.959016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2025-10-23T12:19:09.959016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2025-10-23T12:19:09.959016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2025-10-23T12:19:09.959016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2025-10-23T12:19:09.959016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2025-10-23T12:19:09.959016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2025-10-23T12:19:09.959016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2025-10-23T12:19:09.959016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2025-10-23T12:19:09.959016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2025-10-23T12:19:09.959016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2025-10-23T12:19:09.959016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2025-10-23T12:19:09.959016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2025-10-23T12:19:09.959016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2025-10-23T12:19:09.966637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2025-10-23T12:19:09.966637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2025-10-23T12:19:09.966637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2025-10-23T12:19:09.967235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2025-10-23T12:19:09.967235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2025-10-23T12:19:09.967235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2025-10-23T12:19:09.967235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2025-10-23T12:19:09.967792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2025-10-23T12:19:09.967792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2025-10-23T12:19:09.967792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2025-10-23T12:19:09.967792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2025-10-23T12:19:09.968496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2025-10-23T12:19:09.968496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2025-10-23T12:19:09.969269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2025-10-23T12:19:09.969269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2025-10-23T12:19:09.969815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2025-10-23T12:19:09.969815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2025-10-23T12:19:09.970365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2025-10-23T12:19:09.970365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2025-10-23T12:19:09.970365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2025-10-23T12:19:09.970924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2025-10-23T12:19:09.970924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2025-10-23T12:19:09.970924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2025-10-23T12:19:09.971439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2025-10-23T12:19:09.971482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2025-10-23T12:19:09.971482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2025-10-23T12:19:09.971482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2025-10-23T12:19:09.971482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2025-10-23T12:19:09.972031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2025-10-23T12:19:09.972031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2025-10-23T12:19:09.972031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2025-10-23T12:19:09.972578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2025-10-23T12:19:09.972578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2025-10-23T12:19:09.972578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2025-10-23T12:19:09.973129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2025-10-23T12:19:09.973129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2025-10-23T12:19:09.973129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2025-10-23T12:19:09.973129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2025-10-23T12:19:09.973677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2025-10-23T12:19:09.973677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2025-10-23T12:19:09.973677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2025-10-23T12:19:09.973677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2025-10-23T12:19:09.974188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2025-10-23T12:19:09.974223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2025-10-23T12:19:09.974223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2025-10-23T12:19:09.974223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2025-10-23T12:19:09.974223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2025-10-23T12:19:09.974771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2025-10-23T12:19:09.974771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2025-10-23T12:19:09.974771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2025-10-23T12:19:09.974771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2025-10-23T12:19:09.975319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2025-10-23T12:19:09.975319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2025-10-23T12:19:09.975319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2025-10-23T12:19:09.975319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2025-10-23T12:19:09.975871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2025-10-23T12:19:09.975871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2025-10-23T12:19:09.975871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2025-10-23T12:19:09.975871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2025-10-23T12:19:09.975871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2025-10-23T12:19:09.976418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2025-10-23T12:19:09.976418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2025-10-23T12:19:09.976418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2025-10-23T12:19:09.976418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2025-10-23T12:19:09.976964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2025-10-23T12:19:09.976964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2025-10-23T12:19:09.976964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2025-10-23T12:19:09.976964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2025-10-23T12:19:09.977574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2025-10-23T12:19:09.977574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2025-10-23T12:19:09.977574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2025-10-23T12:19:09.977574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2025-10-23T12:19:09.977574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2025-10-23T12:19:09.978127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2025-10-23T12:19:09.978127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2025-10-23T12:19:09.978127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2025-10-23T12:19:09.978127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2025-10-23T12:19:09.978674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2025-10-23T12:19:09.978674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2025-10-23T12:19:09.978674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2025-10-23T12:19:09.978674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2025-10-23T12:19:09.979213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2025-10-23T12:19:09.979213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2025-10-23T12:19:09.979726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2025-10-23T12:19:09.979755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2025-10-23T12:19:09.979755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2025-10-23T12:19:09.980294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2025-10-23T12:19:09.980294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2025-10-23T12:19:09.980294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2025-10-23T12:19:09.980836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2025-10-23T12:19:09.980836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2025-10-23T12:19:09.980836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2025-10-23T12:19:09.981375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2025-10-23T12:19:09.981375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2025-10-23T12:19:09.981375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2025-10-23T12:19:09.981905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2025-10-23T12:19:09.981905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2025-10-23T12:19:09.981905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2025-10-23T12:19:09.981905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2025-10-23T12:19:09.982445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2025-10-23T12:19:09.982445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2025-10-23T12:19:09.982445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2025-10-23T12:19:09.982445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2025-10-23T12:19:09.982988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2025-10-23T12:19:09.982988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2025-10-23T12:19:09.982988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2025-10-23T12:19:09.982988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2025-10-23T12:19:09.983522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2025-10-23T12:19:09.983522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2025-10-23T12:19:09.983522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2025-10-23T12:19:09.983522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2025-10-23T12:19:09.984058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2025-10-23T12:19:09.984058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2025-10-23T12:19:09.984058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2025-10-23T12:19:09.984058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2025-10-23T12:19:09.984677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2025-10-23T12:19:09.985140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2025-10-23T12:19:09.985140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2025-10-23T12:19:09.985794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2025-10-23T12:19:09.985794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2025-10-23T12:19:09.985794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2025-10-23T12:19:09.986346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2025-10-23T12:19:09.986346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2025-10-23T12:19:09.986346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2025-10-23T12:19:09.986346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2025-10-23T12:19:09.986857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2025-10-23T12:19:09.986890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2025-10-23T12:19:09.986890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2025-10-23T12:19:09.986890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2025-10-23T12:19:09.986890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2025-10-23T12:19:09.987433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2025-10-23T12:19:09.987433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2025-10-23T12:19:09.987433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2025-10-23T12:19:09.987943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2025-10-23T12:19:09.987973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2025-10-23T12:19:09.987973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2025-10-23T12:19:09.987973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2025-10-23T12:19:09.987973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2025-10-23T12:19:09.988515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2025-10-23T12:19:09.988515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2025-10-23T12:19:09.988515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2025-10-23T12:19:09.989024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2025-10-23T12:19:09.989054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2025-10-23T12:19:09.989054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2025-10-23T12:19:09.989054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2025-10-23T12:19:09.989054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2025-10-23T12:19:09.989589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2025-10-23T12:19:09.989589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2025-10-23T12:19:09.989589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2025-10-23T12:19:09.990125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2025-10-23T12:19:09.990125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2025-10-23T12:19:09.990125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2025-10-23T12:19:09.990125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2025-10-23T12:19:09.990666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2025-10-23T12:19:09.990666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2025-10-23T12:19:09.990666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2025-10-23T12:19:09.990666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2025-10-23T12:19:09.991208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2025-10-23T12:19:09.991208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2025-10-23T12:19:09.991208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2025-10-23T12:19:09.991873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2025-10-23T12:19:09.991873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2025-10-23T12:19:09.991873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2025-10-23T12:19:09.992702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2025-10-23T12:19:09.992702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2025-10-23T12:19:09.992702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2025-10-23T12:19:09.993269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2025-10-23T12:19:09.993269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2025-10-23T12:19:09.993269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2025-10-23T12:19:09.993795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2025-10-23T12:19:09.993821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2025-10-23T12:19:09.993821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2025-10-23T12:19:09.993821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2025-10-23T12:19:09.994373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2025-10-23T12:19:09.994373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2025-10-23T12:19:09.994373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2025-10-23T12:19:09.994373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2025-10-23T12:19:09.994926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2025-10-23T12:19:09.994926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2025-10-23T12:19:09.994926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2025-10-23T12:19:09.994926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2025-10-23T12:19:09.995450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2025-10-23T12:19:09.995450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2025-10-23T12:19:09.995799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2025-10-23T12:19:09.995799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2025-10-23T12:19:09.995799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2025-10-23T12:19:09.995799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2025-10-23T12:19:09.996354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2025-10-23T12:19:09.996354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2025-10-23T12:19:09.996354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2025-10-23T12:19:09.996354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2025-10-23T12:19:09.996903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2025-10-23T12:19:09.996903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2025-10-23T12:19:09.996903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2025-10-23T12:19:09.996903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2025-10-23T12:19:09.997459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2025-10-23T12:19:09.997459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2025-10-23T12:19:09.997459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2025-10-23T12:19:09.997459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2025-10-23T12:19:09.998004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2025-10-23T12:19:09.998004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2025-10-23T12:19:09.998004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2025-10-23T12:19:09.998004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2025-10-23T12:19:09.998554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2025-10-23T12:19:09.998554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2025-10-23T12:19:09.998554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2025-10-23T12:19:09.998554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2025-10-23T12:19:09.999104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2025-10-23T12:19:09.999104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2025-10-23T12:19:09.999104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2025-10-23T12:19:09.999104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2025-10-23T12:19:09.999653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2025-10-23T12:19:09.999653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2025-10-23T12:19:09.999653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2025-10-23T12:19:09.999653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2025-10-23T12:19:10.000232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2025-10-23T12:19:10.000232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2025-10-23T12:19:10.000232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2025-10-23T12:19:10.000232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2025-10-23T12:19:10.000786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2025-10-23T12:19:10.000786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2025-10-23T12:19:10.000786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2025-10-23T12:19:10.000786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2025-10-23T12:19:10.001336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2025-10-23T12:19:10.001336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2025-10-23T12:19:10.001826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2025-10-23T12:19:10.001972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2025-10-23T12:19:10.002432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2025-10-23T12:19:10.002432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2025-10-23T12:19:10.002432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2025-10-23T12:19:10.002432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2025-10-23T12:19:10.004133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2025-10-23T12:19:10.004133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2025-10-23T12:19:10.004670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2025-10-23T12:19:10.005175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2025-10-23T12:19:10.005175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2025-10-23T12:19:10.005175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2025-10-23T12:19:10.005175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2025-10-23T12:19:10.006109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2025-10-23T12:19:10.006109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2025-10-23T12:19:10.006109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2025-10-23T12:19:10.006109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2025-10-23T12:19:10.006109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2025-10-23T12:19:10.006109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2025-10-23T12:19:10.006109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2025-10-23T12:19:10.006109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2025-10-23T12:19:10.006109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2025-10-23T12:19:10.006109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2025-10-23T12:19:10.006109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2025-10-23T12:19:10.006109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2025-10-23T12:19:10.006109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2025-10-23T12:19:10.006109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2025-10-23T12:19:10.009125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2025-10-23T12:19:10.009125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2025-10-23T12:19:10.009125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2025-10-23T12:19:10.009711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2025-10-23T12:19:10.010225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2025-10-23T12:19:10.010244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2025-10-23T12:19:10.010244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2025-10-23T12:19:10.010244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2025-10-23T12:19:10.010244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2025-10-23T12:19:10.011256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2025-10-23T12:19:10.011256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2025-10-23T12:19:10.011256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2025-10-23T12:19:10.011870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2025-10-23T12:19:10.011870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2025-10-23T12:19:10.011870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2025-10-23T12:19:10.012412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2025-10-23T12:19:10.012948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2025-10-23T12:19:10.012948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2025-10-23T12:19:10.012948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2025-10-23T12:19:10.013483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2025-10-23T12:19:10.013483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2025-10-23T12:19:10.014018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2025-10-23T12:19:10.014018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2025-10-23T12:19:10.014018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2025-10-23T12:19:10.014553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2025-10-23T12:19:10.014553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2025-10-23T12:19:10.014553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2025-10-23T12:19:10.015087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2025-10-23T12:19:10.015087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2025-10-23T12:19:10.015087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2025-10-23T12:19:10.015621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2025-10-23T12:19:10.015621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2025-10-23T12:19:10.016129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2025-10-23T12:19:10.016156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2025-10-23T12:19:10.016156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2025-10-23T12:19:10.016687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2025-10-23T12:19:10.016687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2025-10-23T12:19:10.016687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2025-10-23T12:19:10.017352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2025-10-23T12:19:10.017352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2025-10-23T12:19:10.017897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2025-10-23T12:19:10.017897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2025-10-23T12:19:10.018466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2025-10-23T12:19:10.018466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2025-10-23T12:19:10.019175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2025-10-23T12:19:10.019175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2025-10-23T12:19:10.019175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2025-10-23T12:19:10.019175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2025-10-23T12:19:10.020596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2025-10-23T12:19:10.020596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2025-10-23T12:19:10.021138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2025-10-23T12:19:10.021138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2025-10-23T12:19:10.021138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2025-10-23T12:19:10.021675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2025-10-23T12:19:10.021675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2025-10-23T12:19:10.022211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2025-10-23T12:19:10.022211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2025-10-23T12:19:10.022747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2025-10-23T12:19:10.022747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2025-10-23T12:19:10.022747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2025-10-23T12:19:10.023283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2025-10-23T12:19:10.023283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2025-10-23T12:19:10.023820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2025-10-23T12:19:10.023820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2025-10-23T12:19:10.024330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2025-10-23T12:19:10.024357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2025-10-23T12:19:10.024357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2025-10-23T12:19:10.024893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2025-10-23T12:19:10.024893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2025-10-23T12:19:10.025428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2025-10-23T12:19:10.025428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2025-10-23T12:19:10.025428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2025-10-23T12:19:10.025965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2025-10-23T12:19:10.025965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2025-10-23T12:19:10.026502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2025-10-23T12:19:10.026502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2025-10-23T12:19:10.026502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2025-10-23T12:19:10.026502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2025-10-23T12:19:10.027037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2025-10-23T12:19:10.027037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2025-10-23T12:19:10.027037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2025-10-23T12:19:10.027037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2025-10-23T12:19:10.027580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2025-10-23T12:19:10.027580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2025-10-23T12:19:10.027580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2025-10-23T12:19:10.027580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2025-10-23T12:19:10.028130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2025-10-23T12:19:10.028130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2025-10-23T12:19:10.028130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2025-10-23T12:19:10.028130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2025-10-23T12:19:10.028130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2025-10-23T12:19:10.028670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2025-10-23T12:19:10.028670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2025-10-23T12:19:10.028670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2025-10-23T12:19:10.028670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2025-10-23T12:19:10.029270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2025-10-23T12:19:10.029270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2025-10-23T12:19:10.029270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2025-10-23T12:19:10.029270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2025-10-23T12:19:10.029780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2025-10-23T12:19:10.029813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2025-10-23T12:19:10.029813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2025-10-23T12:19:10.029813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2025-10-23T12:19:10.029813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2025-10-23T12:19:10.030354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2025-10-23T12:19:10.030354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2025-10-23T12:19:10.030354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2025-10-23T12:19:10.030354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2025-10-23T12:19:10.030900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2025-10-23T12:19:10.030900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2025-10-23T12:19:10.030900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2025-10-23T12:19:10.031443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2025-10-23T12:19:10.031443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2025-10-23T12:19:10.031443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2025-10-23T12:19:10.031443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2025-10-23T12:19:10.031984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2025-10-23T12:19:10.031984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2025-10-23T12:19:10.031984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2025-10-23T12:19:10.031984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2025-10-23T12:19:10.032531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2025-10-23T12:19:10.032531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2025-10-23T12:19:10.032531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2025-10-23T12:19:10.032531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2025-10-23T12:19:10.033072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2025-10-23T12:19:10.033072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2025-10-23T12:19:10.033072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2025-10-23T12:19:10.033072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2025-10-23T12:19:10.033072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2025-10-23T12:19:10.033620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2025-10-23T12:19:10.033620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2025-10-23T12:19:10.033620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2025-10-23T12:19:10.034134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2025-10-23T12:19:10.034172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2025-10-23T12:19:10.034172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2025-10-23T12:19:10.034724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2025-10-23T12:19:10.035213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2025-10-23T12:19:10.035213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2025-10-23T12:19:10.035956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2025-10-23T12:19:10.035956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2025-10-23T12:19:10.035956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2025-10-23T12:19:10.035956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2025-10-23T12:19:10.035956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2025-10-23T12:19:10.035956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2025-10-23T12:19:10.035956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2025-10-23T12:19:10.035956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2025-10-23T12:19:10.037524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2025-10-23T12:19:10.037524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2025-10-23T12:19:10.037524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2025-10-23T12:19:10.037524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2025-10-23T12:19:10.037524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2025-10-23T12:19:10.037524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2025-10-23T12:19:10.037524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2025-10-23T12:19:10.037524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2025-10-23T12:19:10.037524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2025-10-23T12:19:10.037524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2025-10-23T12:19:10.037524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2025-10-23T12:19:10.037524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2025-10-23T12:19:10.037524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2025-10-23T12:19:10.037524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2025-10-23T12:19:10.037524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2025-10-23T12:19:10.037524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2025-10-23T12:19:10.037524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2025-10-23T12:19:10.037524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2025-10-23T12:19:10.037524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2025-10-23T12:19:10.037524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2025-10-23T12:19:10.037524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2025-10-23T12:19:10.037524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2025-10-23T12:19:10.037524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2025-10-23T12:19:10.040568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2025-10-23T12:19:10.040568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2025-10-23T12:19:10.040568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2025-10-23T12:19:10.040568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2025-10-23T12:19:10.040568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2025-10-23T12:19:10.040568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2025-10-23T12:19:10.040568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2025-10-23T12:19:10.040568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2025-10-23T12:19:10.040568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2025-10-23T12:19:10.040568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2025-10-23T12:19:10.040568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2025-10-23T12:19:10.040568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2025-10-23T12:19:10.040568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2025-10-23T12:19:10.040568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2025-10-23T12:19:10.040568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2025-10-23T12:19:10.040568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2025-10-23T12:19:10.040568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2025-10-23T12:19:10.040568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2025-10-23T12:19:10.040568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2025-10-23T12:19:10.040568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2025-10-23T12:19:10.040568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2025-10-23T12:19:10.040568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2025-10-23T12:19:10.040568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2025-10-23T12:19:10.040568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2025-10-23T12:19:10.040568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2025-10-23T12:19:10.040568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2025-10-23T12:19:10.040568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2025-10-23T12:19:10.040568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2025-10-23T12:19:10.040568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2025-10-23T12:19:10.040568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2025-10-23T12:19:10.040568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2025-10-23T12:19:10.040568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2025-10-23T12:19:10.040568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2025-10-23T12:19:10.040568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2025-10-23T12:19:10.040568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2025-10-23T12:19:10.040568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2025-10-23T12:19:10.040568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2025-10-23T12:19:10.040568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2025-10-23T12:19:10.040568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2025-10-23T12:19:10.040568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2025-10-23T12:19:10.040568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2025-10-23T12:19:10.046080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2025-10-23T12:19:10.046127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2025-10-23T12:19:10.046127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2025-10-23T12:19:10.046127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2025-10-23T12:19:10.046127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2025-10-23T12:19:10.046127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2025-10-23T12:19:10.046127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2025-10-23T12:19:10.046127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2025-10-23T12:19:10.046127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2025-10-23T12:19:10.046127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2025-10-23T12:19:10.046127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2025-10-23T12:19:10.046127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2025-10-23T12:19:10.046127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2025-10-23T12:19:10.046127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2025-10-23T12:19:10.046127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2025-10-23T12:19:10.046127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2025-10-23T12:19:10.046127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2025-10-23T12:19:10.046127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2025-10-23T12:19:10.046127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2025-10-23T12:19:10.046127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2025-10-23T12:19:10.046127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2025-10-23T12:19:10.046127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2025-10-23T12:19:10.046127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2025-10-23T12:19:10.046127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2025-10-23T12:19:10.046127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2025-10-23T12:19:10.046127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2025-10-23T12:19:10.046127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2025-10-23T12:19:10.046127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2025-10-23T12:19:10.046127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2025-10-23T12:19:10.046127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2025-10-23T12:19:10.046127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2025-10-23T12:19:10.046127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2025-10-23T12:19:10.046127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2025-10-23T12:19:10.046127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2025-10-23T12:19:10.046127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2025-10-23T12:19:10.046127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2025-10-23T12:19:10.046127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2025-10-23T12:19:10.046127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2025-10-23T12:19:10.046127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2025-10-23T12:19:10.046127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2025-10-23T12:19:10.046127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2025-10-23T12:19:10.046127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2025-10-23T12:19:10.052611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2025-10-23T12:19:10.052611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2025-10-23T12:19:10.052611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2025-10-23T12:19:10.052611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2025-10-23T12:19:10.052611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2025-10-23T12:19:10.052611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2025-10-23T12:19:10.052611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2025-10-23T12:19:10.052611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2025-10-23T12:19:10.052611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2025-10-23T12:19:10.052611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2025-10-23T12:19:10.052611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2025-10-23T12:19:10.052611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2025-10-23T12:19:10.052611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2025-10-23T12:19:10.052611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2025-10-23T12:19:10.056669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2025-10-23T12:19:10.056669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2025-10-23T12:19:10.057194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2025-10-23T12:19:10.057194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2025-10-23T12:19:10.057623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2025-10-23T12:19:10.057623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2025-10-23T12:19:10.057623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2025-10-23T12:19:10.058152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2025-10-23T12:19:10.058152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2025-10-23T12:19:10.058152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2025-10-23T12:19:10.058152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2025-10-23T12:19:10.058152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2025-10-23T12:19:10.059245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2025-10-23T12:19:10.059245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2025-10-23T12:19:10.059245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2025-10-23T12:19:10.059786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2025-10-23T12:19:10.059786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2025-10-23T12:19:10.060331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2025-10-23T12:19:10.060331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2025-10-23T12:19:10.060331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2025-10-23T12:19:10.060878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2025-10-23T12:19:10.060878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2025-10-23T12:19:10.061390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2025-10-23T12:19:10.061479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2025-10-23T12:19:10.061479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2025-10-23T12:19:10.061993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2025-10-23T12:19:10.061993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2025-10-23T12:19:10.062513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2025-10-23T12:19:10.062513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2025-10-23T12:19:10.062513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2025-10-23T12:19:10.063063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2025-10-23T12:19:10.063063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2025-10-23T12:19:10.063063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2025-10-23T12:19:10.063063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2025-10-23T12:19:10.063606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2025-10-23T12:19:10.063606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2025-10-23T12:19:10.063606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2025-10-23T12:19:10.064147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2025-10-23T12:19:10.064147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2025-10-23T12:19:10.064687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2025-10-23T12:19:10.064687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2025-10-23T12:19:10.065227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2025-10-23T12:19:10.065227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2025-10-23T12:19:10.065227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2025-10-23T12:19:10.065768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2025-10-23T12:19:10.065768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2025-10-23T12:19:10.065768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2025-10-23T12:19:10.066310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2025-10-23T12:19:10.066310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2025-10-23T12:19:10.066310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2025-10-23T12:19:10.066818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2025-10-23T12:19:10.066846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2025-10-23T12:19:10.066846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2025-10-23T12:19:10.066846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2025-10-23T12:19:10.067697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2025-10-23T12:19:10.067697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2025-10-23T12:19:10.068488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2025-10-23T12:19:10.069164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2025-10-23T12:19:10.069890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2025-10-23T12:19:10.069890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2025-10-23T12:19:10.070450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2025-10-23T12:19:10.070450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2025-10-23T12:19:10.070990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2025-10-23T12:19:10.070990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2025-10-23T12:19:10.071523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2025-10-23T12:19:10.071523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2025-10-23T12:19:10.072060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2025-10-23T12:19:10.072060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2025-10-23T12:19:10.072060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2025-10-23T12:19:10.072598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2025-10-23T12:19:10.072598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2025-10-23T12:19:10.073134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2025-10-23T12:19:10.073134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2025-10-23T12:19:10.073645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2025-10-23T12:19:10.073670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2025-10-23T12:19:10.073670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2025-10-23T12:19:10.074203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2025-10-23T12:19:10.074203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2025-10-23T12:19:10.074738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2025-10-23T12:19:10.074738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2025-10-23T12:19:10.075271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2025-10-23T12:19:10.075271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2025-10-23T12:19:10.075271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2025-10-23T12:19:10.075805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2025-10-23T12:19:10.075805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2025-10-23T12:19:10.076343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2025-10-23T12:19:10.076343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2025-10-23T12:19:10.076880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2025-10-23T12:19:10.076880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2025-10-23T12:19:10.076880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2025-10-23T12:19:10.077415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2025-10-23T12:19:10.077415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2025-10-23T12:19:10.077954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2025-10-23T12:19:10.077954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2025-10-23T12:19:10.078463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2025-10-23T12:19:10.078493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2025-10-23T12:19:10.078493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2025-10-23T12:19:10.079030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2025-10-23T12:19:10.079030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2025-10-23T12:19:10.079538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2025-10-23T12:19:10.079562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2025-10-23T12:19:10.079562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2025-10-23T12:19:10.080094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2025-10-23T12:19:10.080094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2025-10-23T12:19:10.080699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2025-10-23T12:19:10.080699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2025-10-23T12:19:10.080699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2025-10-23T12:19:10.081244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2025-10-23T12:19:10.081244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2025-10-23T12:19:10.081244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2025-10-23T12:19:10.081244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2025-10-23T12:19:10.081244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2025-10-23T12:19:10.081784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2025-10-23T12:19:10.081784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2025-10-23T12:19:10.081784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2025-10-23T12:19:10.081784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2025-10-23T12:19:10.082327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2025-10-23T12:19:10.082327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2025-10-23T12:19:10.082327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2025-10-23T12:19:10.082327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2025-10-23T12:19:10.082836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2025-10-23T12:19:10.083315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2025-10-23T12:19:10.083874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2025-10-23T12:19:10.083874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2025-10-23T12:19:10.084412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2025-10-23T12:19:10.084412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2025-10-23T12:19:10.084412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2025-10-23T12:19:10.085938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2025-10-23T12:19:10.086571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2025-10-23T12:19:10.086571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2025-10-23T12:19:10.087123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2025-10-23T12:19:10.087123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2025-10-23T12:19:10.087675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2025-10-23T12:19:10.087675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2025-10-23T12:19:10.088212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2025-10-23T12:19:10.088212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2025-10-23T12:19:10.088751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2025-10-23T12:19:10.088751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2025-10-23T12:19:10.089282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2025-10-23T12:19:10.089282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2025-10-23T12:19:10.089282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2025-10-23T12:19:10.089814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2025-10-23T12:19:10.089814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2025-10-23T12:19:10.090346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2025-10-23T12:19:10.090346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2025-10-23T12:19:10.090855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2025-10-23T12:19:10.090855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2025-10-23T12:19:10.090855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2025-10-23T12:19:10.090855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2025-10-23T12:19:10.091531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2025-10-23T12:19:10.091531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2025-10-23T12:19:10.092077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2025-10-23T12:19:10.092077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2025-10-23T12:19:10.092077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2025-10-23T12:19:10.092620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2025-10-23T12:19:10.092620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2025-10-23T12:19:10.092620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2025-10-23T12:19:10.092620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2025-10-23T12:19:10.093160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2025-10-23T12:19:10.093160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2025-10-23T12:19:10.093160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2025-10-23T12:19:10.093160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2025-10-23T12:19:10.093697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2025-10-23T12:19:10.093697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2025-10-23T12:19:10.093697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2025-10-23T12:19:10.093697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2025-10-23T12:19:10.094243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2025-10-23T12:19:10.094243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2025-10-23T12:19:10.094243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2025-10-23T12:19:10.094243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2025-10-23T12:19:10.094785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2025-10-23T12:19:10.094785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2025-10-23T12:19:10.094785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2025-10-23T12:19:10.094785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2025-10-23T12:19:10.095322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2025-10-23T12:19:10.095322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2025-10-23T12:19:10.095322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2025-10-23T12:19:10.095322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2025-10-23T12:19:10.095861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2025-10-23T12:19:10.095861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2025-10-23T12:19:10.095861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2025-10-23T12:19:10.095861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2025-10-23T12:19:10.096404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2025-10-23T12:19:10.096404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2025-10-23T12:19:10.096404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2025-10-23T12:19:10.096404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2025-10-23T12:19:10.096943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2025-10-23T12:19:10.096943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2025-10-23T12:19:10.096943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2025-10-23T12:19:10.096943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2025-10-23T12:19:10.097474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2025-10-23T12:19:10.097474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2025-10-23T12:19:10.097474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2025-10-23T12:19:10.097474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2025-10-23T12:19:10.098013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2025-10-23T12:19:10.098013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2025-10-23T12:19:10.098013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2025-10-23T12:19:10.098013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2025-10-23T12:19:10.098548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2025-10-23T12:19:10.098548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2025-10-23T12:19:10.098548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2025-10-23T12:19:10.098548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2025-10-23T12:19:10.099087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2025-10-23T12:19:10.099087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2025-10-23T12:19:10.099087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2025-10-23T12:19:10.099087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2025-10-23T12:19:10.099630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2025-10-23T12:19:10.099630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2025-10-23T12:19:10.099630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2025-10-23T12:19:10.099630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2025-10-23T12:19:10.100171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2025-10-23T12:19:10.100171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2025-10-23T12:19:10.100171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2025-10-23T12:19:10.100171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2025-10-23T12:19:10.100694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2025-10-23T12:19:10.100788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2025-10-23T12:19:10.100788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2025-10-23T12:19:10.101331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2025-10-23T12:19:10.101331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2025-10-23T12:19:10.101769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2025-10-23T12:19:10.101769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2025-10-23T12:19:10.102321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2025-10-23T12:19:10.102321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2025-10-23T12:19:10.102321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2025-10-23T12:19:10.103306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2025-10-23T12:19:10.103306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2025-10-23T12:19:10.103306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2025-10-23T12:19:10.103306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2025-10-23T12:19:10.104301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2025-10-23T12:19:10.104301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2025-10-23T12:19:10.104301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2025-10-23T12:19:10.104301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2025-10-23T12:19:10.105296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2025-10-23T12:19:10.105296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2025-10-23T12:19:10.105296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2025-10-23T12:19:10.105296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2025-10-23T12:19:10.105296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2025-10-23T12:19:10.106299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2025-10-23T12:19:10.106299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2025-10-23T12:19:10.106299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2025-10-23T12:19:10.107301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2025-10-23T12:19:10.107301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2025-10-23T12:19:10.107301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2025-10-23T12:19:10.108300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2025-10-23T12:19:10.108300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2025-10-23T12:19:10.108834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2025-10-23T12:19:10.108834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2025-10-23T12:19:10.109365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2025-10-23T12:19:10.109699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2025-10-23T12:19:10.110210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2025-10-23T12:19:10.110388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2025-10-23T12:19:10.110388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2025-10-23T12:19:10.110897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2025-10-23T12:19:10.110897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2025-10-23T12:19:10.110897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2025-10-23T12:19:10.110897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2025-10-23T12:19:10.110897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2025-10-23T12:19:10.110897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2025-10-23T12:19:10.110897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2025-10-23T12:19:10.110897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2025-10-23T12:19:10.110897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2025-10-23T12:19:10.110897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2025-10-23T12:19:10.110897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2025-10-23T12:19:10.110897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2025-10-23T12:19:10.110897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2025-10-23T12:19:10.110897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2025-10-23T12:19:10.110897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2025-10-23T12:19:10.113069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2025-10-23T12:19:10.113069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2025-10-23T12:19:10.113069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2025-10-23T12:19:10.113069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2025-10-23T12:19:10.113069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2025-10-23T12:19:10.113578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2025-10-23T12:19:10.113578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2025-10-23T12:19:10.113578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2025-10-23T12:19:10.113578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2025-10-23T12:19:10.113578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2025-10-23T12:19:10.113578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2025-10-23T12:19:10.113578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2025-10-23T12:19:10.113578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2025-10-23T12:19:10.113578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2025-10-23T12:19:10.113578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2025-10-23T12:19:10.113578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2025-10-23T12:19:10.113578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2025-10-23T12:19:10.113578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2025-10-23T12:19:10.113578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2025-10-23T12:19:10.113578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2025-10-23T12:19:10.113578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2025-10-23T12:19:10.113578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2025-10-23T12:19:10.113578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2025-10-23T12:19:10.113578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2025-10-23T12:19:10.113578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2025-10-23T12:19:10.113578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2025-10-23T12:19:10.113578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2025-10-23T12:19:10.113578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2025-10-23T12:19:10.113578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2025-10-23T12:19:10.113578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2025-10-23T12:19:10.113578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2025-10-23T12:19:10.113578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2025-10-23T12:19:10.113578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2025-10-23T12:19:10.113578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2025-10-23T12:19:10.113578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2025-10-23T12:19:10.113578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2025-10-23T12:19:10.113578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2025-10-23T12:19:10.113578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2025-10-23T12:19:10.113578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2025-10-23T12:19:10.113578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2025-10-23T12:19:10.113578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2025-10-23T12:19:10.113578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2025-10-23T12:19:10.113578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2025-10-23T12:19:10.113578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2025-10-23T12:19:10.113578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2025-10-23T12:19:10.113578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2025-10-23T12:19:10.118429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2025-10-23T12:19:10.118429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2025-10-23T12:19:10.118970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2025-10-23T12:19:10.119490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2025-10-23T12:19:10.120034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2025-10-23T12:19:10.120034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2025-10-23T12:19:10.120542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2025-10-23T12:19:10.120542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2025-10-23T12:19:10.120542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2025-10-23T12:19:10.120542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2025-10-23T12:19:10.120542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2025-10-23T12:19:10.120542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2025-10-23T12:19:10.120542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2025-10-23T12:19:10.120542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2025-10-23T12:19:10.120542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2025-10-23T12:19:10.120542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2025-10-23T12:19:10.120542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2025-10-23T12:19:10.120542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2025-10-23T12:19:10.120542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2025-10-23T12:19:10.120542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2025-10-23T12:19:10.120542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2025-10-23T12:19:10.120542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2025-10-23T12:19:10.120542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2025-10-23T12:19:10.120542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2025-10-23T12:19:10.120542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2025-10-23T12:19:10.120542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2025-10-23T12:19:10.120542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2025-10-23T12:19:10.120542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2025-10-23T12:19:10.120542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2025-10-23T12:19:10.120542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2025-10-23T12:19:10.120542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2025-10-23T12:19:10.120542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2025-10-23T12:19:10.120542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2025-10-23T12:19:10.120542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2025-10-23T12:19:10.120542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2025-10-23T12:19:10.120542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2025-10-23T12:19:10.120542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2025-10-23T12:19:10.120542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2025-10-23T12:19:10.120542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2025-10-23T12:19:10.120542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2025-10-23T12:19:10.120542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2025-10-23T12:19:10.120542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2025-10-23T12:19:10.120542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2025-10-23T12:19:10.120542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2025-10-23T12:19:10.120542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2025-10-23T12:19:10.120542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2025-10-23T12:19:10.120542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2025-10-23T12:19:10.120542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2025-10-23T12:19:10.120542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2025-10-23T12:19:10.120542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2025-10-23T12:19:10.120542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2025-10-23T12:19:10.120542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2025-10-23T12:19:10.120542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2025-10-23T12:19:10.120542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2025-10-23T12:19:10.120542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2025-10-23T12:19:10.120542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2025-10-23T12:19:10.120542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2025-10-23T12:19:10.120542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2025-10-23T12:19:10.120542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2025-10-23T12:19:10.120542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2025-10-23T12:19:10.120542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2025-10-23T12:19:10.120542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2025-10-23T12:19:10.120542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2025-10-23T12:19:10.120542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2025-10-23T12:19:10.120542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2025-10-23T12:19:10.120542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2025-10-23T12:19:10.120542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2025-10-23T12:19:10.120542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2025-10-23T12:19:10.120542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2025-10-23T12:19:10.120542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2025-10-23T12:19:10.120542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2025-10-23T12:19:10.120542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2025-10-23T12:19:10.120542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2025-10-23T12:19:10.120542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2025-10-23T12:19:10.120542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2025-10-23T12:19:10.120542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2025-10-23T12:19:10.120542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2025-10-23T12:19:10.120542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2025-10-23T12:19:10.120542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2025-10-23T12:19:10.120542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2025-10-23T12:19:10.120542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2025-10-23T12:19:10.120542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2025-10-23T12:19:10.120542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2025-10-23T12:19:10.120542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2025-10-23T12:19:10.120542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2025-10-23T12:19:10.120542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2025-10-23T12:19:10.120542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2025-10-23T12:19:10.120542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2025-10-23T12:19:10.120542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2025-10-23T12:19:10.120542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2025-10-23T12:19:10.120542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2025-10-23T12:19:10.120542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2025-10-23T12:19:10.120542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2025-10-23T12:19:10.120542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2025-10-23T12:19:10.120542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2025-10-23T12:19:10.120542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2025-10-23T12:19:10.120542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2025-10-23T12:19:10.120542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2025-10-23T12:19:10.120542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2025-10-23T12:19:10.120542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2025-10-23T12:19:10.120542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2025-10-23T12:19:10.120542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2025-10-23T12:19:10.120542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2025-10-23T12:19:10.135101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2025-10-23T12:19:10.135101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2025-10-23T12:19:10.135724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2025-10-23T12:19:10.135724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2025-10-23T12:19:10.135724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2025-10-23T12:19:10.135724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2025-10-23T12:19:10.135724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2025-10-23T12:19:10.135724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2025-10-23T12:19:10.135724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2025-10-23T12:19:10.135724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2025-10-23T12:19:10.135724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2025-10-23T12:19:10.135724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2025-10-23T12:19:10.135724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2025-10-23T12:19:10.135724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2025-10-23T12:19:10.135724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2025-10-23T12:19:10.135724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2025-10-23T12:19:10.135724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2025-10-23T12:19:10.135724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2025-10-23T12:19:10.135724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2025-10-23T12:19:10.135724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2025-10-23T12:19:10.135724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2025-10-23T12:19:10.135724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2025-10-23T12:19:10.135724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2025-10-23T12:19:10.135724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2025-10-23T12:19:10.135724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2025-10-23T12:19:10.135724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2025-10-23T12:19:10.135724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2025-10-23T12:19:10.135724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2025-10-23T12:19:10.135724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2025-10-23T12:19:10.135724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2025-10-23T12:19:10.135724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2025-10-23T12:19:10.135724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2025-10-23T12:19:10.135724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2025-10-23T12:19:10.135724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2025-10-23T12:19:10.135724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2025-10-23T12:19:10.135724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2025-10-23T12:19:10.135724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2025-10-23T12:19:10.135724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2025-10-23T12:19:10.135724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2025-10-23T12:19:10.135724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2025-10-23T12:19:10.135724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2025-10-23T12:19:10.135724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2025-10-23T12:19:10.135724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2025-10-23T12:19:10.135724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2025-10-23T12:19:10.135724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2025-10-23T12:19:10.135724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2025-10-23T12:19:10.135724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2025-10-23T12:19:10.135724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2025-10-23T12:19:10.135724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2025-10-23T12:19:10.135724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2025-10-23T12:19:10.135724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2025-10-23T12:19:10.135724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2025-10-23T12:19:10.135724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2025-10-23T12:19:10.135724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2025-10-23T12:19:10.135724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2025-10-23T12:19:10.135724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2025-10-23T12:19:10.135724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2025-10-23T12:19:10.135724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2025-10-23T12:19:10.135724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2025-10-23T12:19:10.135724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2025-10-23T12:19:10.135724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2025-10-23T12:19:10.135724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2025-10-23T12:19:10.135724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2025-10-23T12:19:10.135724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2025-10-23T12:19:10.135724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2025-10-23T12:19:10.135724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2025-10-23T12:19:10.135724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2025-10-23T12:19:10.135724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2025-10-23T12:19:10.135724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2025-10-23T12:19:10.135724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2025-10-23T12:19:10.135724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2025-10-23T12:19:10.135724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2025-10-23T12:19:10.135724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2025-10-23T12:19:10.135724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2025-10-23T12:19:10.135724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2025-10-23T12:19:10.135724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2025-10-23T12:19:10.135724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2025-10-23T12:19:10.135724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2025-10-23T12:19:10.135724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2025-10-23T12:19:10.135724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2025-10-23T12:19:10.135724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2025-10-23T12:19:10.135724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2025-10-23T12:19:10.135724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2025-10-23T12:19:10.135724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2025-10-23T12:19:10.135724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2025-10-23T12:19:10.135724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2025-10-23T12:19:10.135724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2025-10-23T12:19:10.135724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2025-10-23T12:19:10.135724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2025-10-23T12:19:10.135724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2025-10-23T12:19:10.135724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2025-10-23T12:19:10.135724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2025-10-23T12:19:10.135724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2025-10-23T12:19:10.135724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2025-10-23T12:19:10.135724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2025-10-23T12:19:10.135724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2025-10-23T12:19:10.135724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2025-10-23T12:19:10.135724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2025-10-23T12:19:10.135724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2025-10-23T12:19:10.135724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2025-10-23T12:19:10.135724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2025-10-23T12:19:10.135724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2025-10-23T12:19:10.135724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2025-10-23T12:19:10.135724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2025-10-23T12:19:10.135724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2025-10-23T12:19:10.135724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2025-10-23T12:19:10.135724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2025-10-23T12:19:10.135724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2025-10-23T12:19:10.135724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2025-10-23T12:19:10.135724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2025-10-23T12:19:10.135724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2025-10-23T12:19:10.135724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2025-10-23T12:19:10.135724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2025-10-23T12:19:10.135724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2025-10-23T12:19:10.135724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2025-10-23T12:19:10.135724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2025-10-23T12:19:10.135724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2025-10-23T12:19:10.135724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2025-10-23T12:19:10.135724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2025-10-23T12:19:10.135724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2025-10-23T12:19:10.135724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2025-10-23T12:19:10.151348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2025-10-23T12:19:10.151732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2025-10-23T12:19:10.151732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2025-10-23T12:19:10.152267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2025-10-23T12:19:10.152267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2025-10-23T12:19:10.152267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2025-10-23T12:19:10.152267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2025-10-23T12:19:10.152267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2025-10-23T12:19:10.152267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2025-10-23T12:19:10.152267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2025-10-23T12:19:10.152267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2025-10-23T12:19:10.152267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2025-10-23T12:19:10.152267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2025-10-23T12:19:10.152267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2025-10-23T12:19:10.152267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2025-10-23T12:19:10.152267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2025-10-23T12:19:10.152267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2025-10-23T12:19:10.152267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2025-10-23T12:19:10.152267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2025-10-23T12:19:10.152267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2025-10-23T12:19:10.152267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2025-10-23T12:19:10.152267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2025-10-23T12:19:10.152267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2025-10-23T12:19:10.152267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2025-10-23T12:19:10.152267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2025-10-23T12:19:10.152267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2025-10-23T12:19:10.152267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2025-10-23T12:19:10.152267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2025-10-23T12:19:10.152267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2025-10-23T12:19:10.152267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2025-10-23T12:19:10.152267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2025-10-23T12:19:10.152267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2025-10-23T12:19:10.152267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2025-10-23T12:19:10.152267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2025-10-23T12:19:10.152267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2025-10-23T12:19:10.152267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2025-10-23T12:19:10.152267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2025-10-23T12:19:10.152267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2025-10-23T12:19:10.152267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2025-10-23T12:19:10.152267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2025-10-23T12:19:10.152267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2025-10-23T12:19:10.152267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2025-10-23T12:19:10.152267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2025-10-23T12:19:10.152267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2025-10-23T12:19:10.152267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2025-10-23T12:19:10.152267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2025-10-23T12:19:10.152267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2025-10-23T12:19:10.152267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2025-10-23T12:19:10.152267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2025-10-23T12:19:10.152267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2025-10-23T12:19:10.152267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2025-10-23T12:19:10.158798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2025-10-23T12:19:10.158798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2025-10-23T12:19:10.158798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2025-10-23T12:19:10.158798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2025-10-23T12:19:10.159307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2025-10-23T12:19:10.159307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2025-10-23T12:19:10.159307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2025-10-23T12:19:10.159307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2025-10-23T12:19:10.159307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2025-10-23T12:19:10.159307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2025-10-23T12:19:10.159307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2025-10-23T12:19:10.159307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2025-10-23T12:19:10.159307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2025-10-23T12:19:10.159307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2025-10-23T12:19:10.159307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2025-10-23T12:19:10.159307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2025-10-23T12:19:10.159307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2025-10-23T12:19:10.159307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2025-10-23T12:19:10.159307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2025-10-23T12:19:10.159307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2025-10-23T12:19:10.159307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2025-10-23T12:19:10.159307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2025-10-23T12:19:10.159307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2025-10-23T12:19:10.159307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2025-10-23T12:19:10.159307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2025-10-23T12:19:10.159307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2025-10-23T12:19:10.159307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2025-10-23T12:19:10.159307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2025-10-23T12:19:10.159307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2025-10-23T12:19:10.159307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2025-10-23T12:19:10.159307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2025-10-23T12:19:10.159307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2025-10-23T12:19:10.159307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2025-10-23T12:19:10.159307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2025-10-23T12:19:10.159307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2025-10-23T12:19:10.159307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2025-10-23T12:19:10.159307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2025-10-23T12:19:10.159307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2025-10-23T12:19:10.159307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2025-10-23T12:19:10.159307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2025-10-23T12:19:10.159307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2025-10-23T12:19:10.159307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2025-10-23T12:19:10.159307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2025-10-23T12:19:10.159307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2025-10-23T12:19:10.159307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2025-10-23T12:19:10.159307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2025-10-23T12:19:10.159307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2025-10-23T12:19:10.159307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2025-10-23T12:19:10.159307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2025-10-23T12:19:10.159307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2025-10-23T12:19:10.159307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2025-10-23T12:19:10.159307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2025-10-23T12:19:10.159307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2025-10-23T12:19:10.159307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2025-10-23T12:19:10.159307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2025-10-23T12:19:10.159307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2025-10-23T12:19:10.159307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2025-10-23T12:19:10.159307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2025-10-23T12:19:10.159307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2025-10-23T12:19:10.159307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2025-10-23T12:19:10.159307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2025-10-23T12:19:10.159307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2025-10-23T12:19:10.159307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2025-10-23T12:19:10.159307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2025-10-23T12:19:10.159307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2025-10-23T12:19:10.159307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2025-10-23T12:19:10.159307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2025-10-23T12:19:10.159307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2025-10-23T12:19:10.159307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2025-10-23T12:19:10.159307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2025-10-23T12:19:10.159307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2025-10-23T12:19:10.159307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2025-10-23T12:19:10.159307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2025-10-23T12:19:10.159307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2025-10-23T12:19:10.159307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2025-10-23T12:19:10.159307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2025-10-23T12:19:10.159307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2025-10-23T12:19:10.159307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2025-10-23T12:19:10.159307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2025-10-23T12:19:10.159307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2025-10-23T12:19:10.159307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2025-10-23T12:19:10.159307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2025-10-23T12:19:10.159307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2025-10-23T12:19:10.159307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2025-10-23T12:19:10.168547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2025-10-23T12:19:10.168547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2025-10-23T12:19:10.168995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2025-10-23T12:19:10.168995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2025-10-23T12:19:10.168995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2025-10-23T12:19:10.168995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2025-10-23T12:19:10.168995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2025-10-23T12:19:10.168995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2025-10-23T12:19:10.168995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2025-10-23T12:19:10.168995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2025-10-23T12:19:10.168995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2025-10-23T12:19:10.168995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2025-10-23T12:19:10.168995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2025-10-23T12:19:10.168995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2025-10-23T12:19:10.168995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2025-10-23T12:19:10.168995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2025-10-23T12:19:10.168995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2025-10-23T12:19:10.168995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2025-10-23T12:19:10.168995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2025-10-23T12:19:10.168995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2025-10-23T12:19:10.168995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2025-10-23T12:19:10.168995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2025-10-23T12:19:10.168995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2025-10-23T12:19:10.168995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2025-10-23T12:19:10.168995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2025-10-23T12:19:10.168995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2025-10-23T12:19:10.168995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2025-10-23T12:19:10.168995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2025-10-23T12:19:10.168995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2025-10-23T12:19:10.168995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2025-10-23T12:19:10.168995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2025-10-23T12:19:10.168995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2025-10-23T12:19:10.168995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2025-10-23T12:19:10.168995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2025-10-23T12:19:10.168995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2025-10-23T12:19:10.168995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2025-10-23T12:19:10.168995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2025-10-23T12:19:10.168995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2025-10-23T12:19:10.168995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2025-10-23T12:19:10.168995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2025-10-23T12:19:10.168995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2025-10-23T12:19:10.168995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2025-10-23T12:19:10.168995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2025-10-23T12:19:10.168995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2025-10-23T12:19:10.168995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2025-10-23T12:19:10.168995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2025-10-23T12:19:10.168995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2025-10-23T12:19:10.168995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2025-10-23T12:19:10.168995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2025-10-23T12:19:10.168995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2025-10-23T12:19:10.168995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2025-10-23T12:19:10.168995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2025-10-23T12:19:10.168995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2025-10-23T12:19:10.168995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2025-10-23T12:19:10.168995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2025-10-23T12:19:10.168995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2025-10-23T12:19:10.168995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2025-10-23T12:19:10.168995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2025-10-23T12:19:10.168995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2025-10-23T12:19:10.168995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2025-10-23T12:19:10.168995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2025-10-23T12:19:10.168995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2025-10-23T12:19:10.168995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2025-10-23T12:19:10.168995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2025-10-23T12:19:10.168995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2025-10-23T12:19:10.168995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2025-10-23T12:19:10.168995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2025-10-23T12:19:10.168995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2025-10-23T12:19:10.168995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2025-10-23T12:19:10.168995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2025-10-23T12:19:10.168995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2025-10-23T12:19:10.168995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2025-10-23T12:19:10.168995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2025-10-23T12:19:10.168995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2025-10-23T12:19:10.168995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2025-10-23T12:19:10.168995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2025-10-23T12:19:10.168995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2025-10-23T12:19:10.168995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2025-10-23T12:19:10.168995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2025-10-23T12:19:10.168995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2025-10-23T12:19:10.168995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2025-10-23T12:19:10.168995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2025-10-23T12:19:10.168995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2025-10-23T12:19:10.168995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2025-10-23T12:19:10.168995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2025-10-23T12:19:10.168995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2025-10-23T12:19:10.168995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2025-10-23T12:19:10.168995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2025-10-23T12:19:10.168995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2025-10-23T12:19:10.168995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2025-10-23T12:19:10.168995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2025-10-23T12:19:10.168995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2025-10-23T12:19:10.168995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2025-10-23T12:19:10.168995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2025-10-23T12:19:10.168995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2025-10-23T12:19:10.168995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2025-10-23T12:19:10.168995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2025-10-23T12:19:10.168995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2025-10-23T12:19:10.168995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2025-10-23T12:19:10.168995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2025-10-23T12:19:10.168995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2025-10-23T12:19:10.168995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2025-10-23T12:19:10.168995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2025-10-23T12:19:10.168995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2025-10-23T12:19:10.168995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2025-10-23T12:19:10.168995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2025-10-23T12:19:10.168995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2025-10-23T12:19:10.168995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2025-10-23T12:19:10.168995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2025-10-23T12:19:10.168995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2025-10-23T12:19:10.168995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2025-10-23T12:19:10.168995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2025-10-23T12:19:10.168995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2025-10-23T12:19:10.168995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2025-10-23T12:19:10.168995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2025-10-23T12:19:10.168995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2025-10-23T12:19:10.168995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2025-10-23T12:19:10.168995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2025-10-23T12:19:10.168995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2025-10-23T12:19:10.168995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2025-10-23T12:19:10.168995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2025-10-23T12:19:10.168995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2025-10-23T12:19:10.168995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2025-10-23T12:19:10.168995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2025-10-23T12:19:10.168995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2025-10-23T12:19:10.168995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2025-10-23T12:19:10.168995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2025-10-23T12:19:10.168995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2025-10-23T12:19:10.168995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2025-10-23T12:19:10.168995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2025-10-23T12:19:10.184637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2025-10-23T12:19:10.184637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2025-10-23T12:19:10.185066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2025-10-23T12:19:10.185401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2025-10-23T12:19:10.185401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2025-10-23T12:19:10.185401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2025-10-23T12:19:10.185401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2025-10-23T12:19:10.185401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2025-10-23T12:19:10.185401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2025-10-23T12:19:10.186406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2025-10-23T12:19:10.186406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2025-10-23T12:19:10.186406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2025-10-23T12:19:10.186406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2025-10-23T12:19:10.186406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2025-10-23T12:19:10.186406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2025-10-23T12:19:10.186406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2025-10-23T12:19:10.187405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2025-10-23T12:19:10.187405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2025-10-23T12:19:10.187405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2025-10-23T12:19:10.187405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2025-10-23T12:19:10.187405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2025-10-23T12:19:10.187405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2025-10-23T12:19:10.187405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2025-10-23T12:19:10.187405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2025-10-23T12:19:10.188404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2025-10-23T12:19:10.188404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2025-10-23T12:19:10.188404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2025-10-23T12:19:10.188404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2025-10-23T12:19:10.188404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2025-10-23T12:19:10.188404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2025-10-23T12:19:10.188404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2025-10-23T12:19:10.188404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2025-10-23T12:19:10.188404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2025-10-23T12:19:10.189404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2025-10-23T12:19:10.189404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2025-10-23T12:19:10.189404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2025-10-23T12:19:10.189404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2025-10-23T12:19:10.189404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2025-10-23T12:19:10.189404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2025-10-23T12:19:10.189404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2025-10-23T12:19:10.189404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2025-10-23T12:19:10.189404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2025-10-23T12:19:10.190404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2025-10-23T12:19:10.190404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2025-10-23T12:19:10.190404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2025-10-23T12:19:10.190404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2025-10-23T12:19:10.190404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2025-10-23T12:19:10.190404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2025-10-23T12:19:10.190404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2025-10-23T12:19:10.190404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2025-10-23T12:19:10.191404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2025-10-23T12:19:10.191404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2025-10-23T12:19:10.191404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2025-10-23T12:19:10.191404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2025-10-23T12:19:10.191404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2025-10-23T12:19:10.191404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2025-10-23T12:19:10.191404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2025-10-23T12:19:10.191404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2025-10-23T12:19:10.192404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2025-10-23T12:19:10.192404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2025-10-23T12:19:10.192404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2025-10-23T12:19:10.192404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2025-10-23T12:19:10.192404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2025-10-23T12:19:10.192404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2025-10-23T12:19:10.192404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2025-10-23T12:19:10.192404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2025-10-23T12:19:10.193404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2025-10-23T12:19:10.193404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2025-10-23T12:19:10.193404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2025-10-23T12:19:10.193404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2025-10-23T12:19:10.193404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2025-10-23T12:19:10.193404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2025-10-23T12:19:10.193404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2025-10-23T12:19:10.193404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2025-10-23T12:19:10.193404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2025-10-23T12:19:10.194404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2025-10-23T12:19:10.194404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2025-10-23T12:19:10.194404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2025-10-23T12:19:10.194404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2025-10-23T12:19:10.194404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2025-10-23T12:19:10.194404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2025-10-23T12:19:10.194404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2025-10-23T12:19:10.194404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2025-10-23T12:19:10.194404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2025-10-23T12:19:10.195404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2025-10-23T12:19:10.195404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2025-10-23T12:19:10.195404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2025-10-23T12:19:10.195404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2025-10-23T12:19:10.195404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2025-10-23T12:19:10.195404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2025-10-23T12:19:10.195404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2025-10-23T12:19:10.195404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2025-10-23T12:19:10.196403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2025-10-23T12:19:10.196403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2025-10-23T12:19:10.196403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2025-10-23T12:19:10.196403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2025-10-23T12:19:10.196403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2025-10-23T12:19:10.196403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2025-10-23T12:19:10.196403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2025-10-23T12:19:10.196403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2025-10-23T12:19:10.196403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2025-10-23T12:19:10.197404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2025-10-23T12:19:10.197404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2025-10-23T12:19:10.197404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2025-10-23T12:19:10.197404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2025-10-23T12:19:10.197404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2025-10-23T12:19:10.197404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2025-10-23T12:19:10.197404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2025-10-23T12:19:10.197404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2025-10-23T12:19:10.197404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2025-10-23T12:19:10.198404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2025-10-23T12:19:10.198404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2025-10-23T12:19:10.198404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2025-10-23T12:19:10.198404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2025-10-23T12:19:10.198404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2025-10-23T12:19:10.198404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2025-10-23T12:19:10.198404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2025-10-23T12:19:10.198404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2025-10-23T12:19:10.199404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2025-10-23T12:19:10.199404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2025-10-23T12:19:10.199404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2025-10-23T12:19:10.199404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2025-10-23T12:19:10.199404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2025-10-23T12:19:10.199404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2025-10-23T12:19:10.199404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2025-10-23T12:19:10.199404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2025-10-23T12:19:10.199404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2025-10-23T12:19:10.200404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2025-10-23T12:19:10.200404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2025-10-23T12:19:10.200404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2025-10-23T12:19:10.200404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2025-10-23T12:19:10.200404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2025-10-23T12:19:10.200404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2025-10-23T12:19:10.201413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2025-10-23T12:19:10.201413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2025-10-23T12:19:10.201762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2025-10-23T12:19:10.201762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2025-10-23T12:19:10.201762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2025-10-23T12:19:10.201762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2025-10-23T12:19:10.201762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2025-10-23T12:19:10.202775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2025-10-23T12:19:10.202775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2025-10-23T12:19:10.202775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2025-10-23T12:19:10.202775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2025-10-23T12:19:10.202775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2025-10-23T12:19:10.202775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2025-10-23T12:19:10.202775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2025-10-23T12:19:10.203770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2025-10-23T12:19:10.203770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2025-10-23T12:19:10.203770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2025-10-23T12:19:10.203770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2025-10-23T12:19:10.203770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2025-10-23T12:19:10.203770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2025-10-23T12:19:10.203770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2025-10-23T12:19:10.203770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2025-10-23T12:19:10.203770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2025-10-23T12:19:10.204767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2025-10-23T12:19:10.204767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2025-10-23T12:19:10.204767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2025-10-23T12:19:10.204767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2025-10-23T12:19:10.204767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2025-10-23T12:19:10.204767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2025-10-23T12:19:10.204767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2025-10-23T12:19:10.204767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2025-10-23T12:19:10.205768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2025-10-23T12:19:10.205768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2025-10-23T12:19:10.205768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2025-10-23T12:19:10.205768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2025-10-23T12:19:10.205768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2025-10-23T12:19:10.206404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2025-10-23T12:19:10.206404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2025-10-23T12:19:10.206404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2025-10-23T12:19:10.206917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2025-10-23T12:19:10.206917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2025-10-23T12:19:10.207503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2025-10-23T12:19:10.207503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2025-10-23T12:19:10.208035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2025-10-23T12:19:10.208035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2025-10-23T12:19:10.208035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2025-10-23T12:19:10.208035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2025-10-23T12:19:10.209110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2025-10-23T12:19:10.209110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2025-10-23T12:19:10.209652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2025-10-23T12:19:10.209652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2025-10-23T12:19:10.209652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2025-10-23T12:19:10.210168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2025-10-23T12:19:10.210168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2025-10-23T12:19:10.210168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2025-10-23T12:19:10.210168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2025-10-23T12:19:10.210168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2025-10-23T12:19:10.210168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2025-10-23T12:19:10.210168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2025-10-23T12:19:10.210168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2025-10-23T12:19:10.210168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2025-10-23T12:19:10.210168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2025-10-23T12:19:10.210168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2025-10-23T12:19:10.210168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2025-10-23T12:19:10.210168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2025-10-23T12:19:10.210168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2025-10-23T12:19:10.210168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2025-10-23T12:19:10.210168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2025-10-23T12:19:10.210168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2025-10-23T12:19:10.210168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2025-10-23T12:19:10.210168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2025-10-23T12:19:10.210168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2025-10-23T12:19:10.210168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2025-10-23T12:19:10.210168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2025-10-23T12:19:10.210168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2025-10-23T12:19:10.210168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2025-10-23T12:19:10.210168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2025-10-23T12:19:10.210168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2025-10-23T12:19:10.210168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2025-10-23T12:19:10.210168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2025-10-23T12:19:10.210168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2025-10-23T12:19:10.210168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2025-10-23T12:19:10.210168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2025-10-23T12:19:10.210168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2025-10-23T12:19:10.210168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2025-10-23T12:19:10.210168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2025-10-23T12:19:10.210168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2025-10-23T12:19:10.210168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2025-10-23T12:19:10.210168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2025-10-23T12:19:10.210168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2025-10-23T12:19:10.210168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2025-10-23T12:19:10.210168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2025-10-23T12:19:10.210168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2025-10-23T12:19:10.210168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2025-10-23T12:19:10.210168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2025-10-23T12:19:10.210168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2025-10-23T12:19:10.210168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2025-10-23T12:19:10.210168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2025-10-23T12:19:10.210168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2025-10-23T12:19:10.210168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2025-10-23T12:19:10.210168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2025-10-23T12:19:10.210168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2025-10-23T12:19:10.210168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2025-10-23T12:19:10.210168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2025-10-23T12:19:10.210168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2025-10-23T12:19:10.210168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2025-10-23T12:19:10.210168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2025-10-23T12:19:10.210168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2025-10-23T12:19:10.210168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2025-10-23T12:19:10.210168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2025-10-23T12:19:10.210168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2025-10-23T12:19:10.210168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2025-10-23T12:19:10.210168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2025-10-23T12:19:10.210168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2025-10-23T12:19:10.210168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2025-10-23T12:19:10.210168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2025-10-23T12:19:10.210168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2025-10-23T12:19:10.210168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2025-10-23T12:19:10.210168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2025-10-23T12:19:10.210168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2025-10-23T12:19:10.218415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2025-10-23T12:19:10.218415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2025-10-23T12:19:10.218944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2025-10-23T12:19:10.218944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2025-10-23T12:19:10.218944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2025-10-23T12:19:10.218944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2025-10-23T12:19:10.218944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2025-10-23T12:19:10.218944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2025-10-23T12:19:10.218944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2025-10-23T12:19:10.218944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2025-10-23T12:19:10.218944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2025-10-23T12:19:10.218944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2025-10-23T12:19:10.218944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2025-10-23T12:19:10.218944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2025-10-23T12:19:10.218944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2025-10-23T12:19:10.218944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2025-10-23T12:19:10.218944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2025-10-23T12:19:10.218944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2025-10-23T12:19:10.218944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2025-10-23T12:19:10.218944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2025-10-23T12:19:10.218944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2025-10-23T12:19:10.218944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2025-10-23T12:19:10.218944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2025-10-23T12:19:10.218944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2025-10-23T12:19:10.218944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2025-10-23T12:19:10.218944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2025-10-23T12:19:10.218944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2025-10-23T12:19:10.218944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2025-10-23T12:19:10.218944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2025-10-23T12:19:10.218944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2025-10-23T12:19:10.218944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2025-10-23T12:19:10.218944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2025-10-23T12:19:10.218944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2025-10-23T12:19:10.218944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2025-10-23T12:19:10.218944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2025-10-23T12:19:10.218944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2025-10-23T12:19:10.218944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2025-10-23T12:19:10.218944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2025-10-23T12:19:10.218944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2025-10-23T12:19:10.218944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2025-10-23T12:19:10.218944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2025-10-23T12:19:10.218944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2025-10-23T12:19:10.218944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2025-10-23T12:19:10.218944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2025-10-23T12:19:10.218944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2025-10-23T12:19:10.218944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2025-10-23T12:19:10.218944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2025-10-23T12:19:10.218944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2025-10-23T12:19:10.218944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2025-10-23T12:19:10.218944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2025-10-23T12:19:10.218944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2025-10-23T12:19:10.218944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2025-10-23T12:19:10.218944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2025-10-23T12:19:10.218944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2025-10-23T12:19:10.218944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2025-10-23T12:19:10.218944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2025-10-23T12:19:10.218944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2025-10-23T12:19:10.218944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2025-10-23T12:19:10.218944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2025-10-23T12:19:10.218944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2025-10-23T12:19:10.218944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2025-10-23T12:19:10.218944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2025-10-23T12:19:10.218944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2025-10-23T12:19:10.218944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2025-10-23T12:19:10.218944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2025-10-23T12:19:10.218944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2025-10-23T12:19:10.218944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2025-10-23T12:19:10.218944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2025-10-23T12:19:10.218944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2025-10-23T12:19:10.218944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2025-10-23T12:19:10.218944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2025-10-23T12:19:10.218944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2025-10-23T12:19:10.218944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2025-10-23T12:19:10.218944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2025-10-23T12:19:10.218944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2025-10-23T12:19:10.218944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2025-10-23T12:19:10.218944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2025-10-23T12:19:10.218944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2025-10-23T12:19:10.218944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2025-10-23T12:19:10.218944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2025-10-23T12:19:10.218944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2025-10-23T12:19:10.218944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2025-10-23T12:19:10.218944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2025-10-23T12:19:10.218944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2025-10-23T12:19:10.218944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2025-10-23T12:19:10.218944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2025-10-23T12:19:10.218944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2025-10-23T12:19:10.218944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2025-10-23T12:19:10.218944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2025-10-23T12:19:10.218944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2025-10-23T12:19:10.218944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2025-10-23T12:19:10.218944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2025-10-23T12:19:10.218944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2025-10-23T12:19:10.218944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2025-10-23T12:19:10.218944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2025-10-23T12:19:10.218944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2025-10-23T12:19:10.231486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2025-10-23T12:19:10.231486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2025-10-23T12:19:10.231486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2025-10-23T12:19:10.231486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2025-10-23T12:19:10.232001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2025-10-23T12:19:10.232001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2025-10-23T12:19:10.232001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2025-10-23T12:19:10.232001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2025-10-23T12:19:10.232001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2025-10-23T12:19:10.232001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2025-10-23T12:19:10.232001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2025-10-23T12:19:10.232001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2025-10-23T12:19:10.232001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2025-10-23T12:19:10.232001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2025-10-23T12:19:10.232001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2025-10-23T12:19:10.232001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2025-10-23T12:19:10.232001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2025-10-23T12:19:10.232001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2025-10-23T12:19:10.232001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2025-10-23T12:19:10.232001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2025-10-23T12:19:10.232001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2025-10-23T12:19:10.232001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2025-10-23T12:19:10.232001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2025-10-23T12:19:10.232001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2025-10-23T12:19:10.235065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2025-10-23T12:19:10.235065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2025-10-23T12:19:10.235977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2025-10-23T12:19:10.235977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2025-10-23T12:19:10.235977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2025-10-23T12:19:10.235977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2025-10-23T12:19:10.235977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2025-10-23T12:19:10.235977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2025-10-23T12:19:10.235977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2025-10-23T12:19:10.235977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2025-10-23T12:19:10.235977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2025-10-23T12:19:10.235977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2025-10-23T12:19:10.235977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2025-10-23T12:19:10.235977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2025-10-23T12:19:10.235977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2025-10-23T12:19:10.235977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2025-10-23T12:19:10.235977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2025-10-23T12:19:10.235977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2025-10-23T12:19:10.235977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2025-10-23T12:19:10.235977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2025-10-23T12:19:10.235977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2025-10-23T12:19:10.235977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2025-10-23T12:19:10.235977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2025-10-23T12:19:10.235977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2025-10-23T12:19:10.235977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2025-10-23T12:19:10.235977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2025-10-23T12:19:10.235977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2025-10-23T12:19:10.235977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2025-10-23T12:19:10.235977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2025-10-23T12:19:10.235977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2025-10-23T12:19:10.235977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2025-10-23T12:19:10.235977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2025-10-23T12:19:10.235977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2025-10-23T12:19:10.235977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2025-10-23T12:19:10.235977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2025-10-23T12:19:10.235977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2025-10-23T12:19:10.235977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2025-10-23T12:19:10.235977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2025-10-23T12:19:10.235977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2025-10-23T12:19:10.235977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2025-10-23T12:19:10.235977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2025-10-23T12:19:10.235977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2025-10-23T12:19:10.235977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2025-10-23T12:19:10.235977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2025-10-23T12:19:10.235977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2025-10-23T12:19:10.235977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2025-10-23T12:19:10.235977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2025-10-23T12:19:10.235977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2025-10-23T12:19:10.235977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2025-10-23T12:19:10.235977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2025-10-23T12:19:10.235977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2025-10-23T12:19:10.235977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2025-10-23T12:19:10.235977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2025-10-23T12:19:10.235977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2025-10-23T12:19:10.235977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2025-10-23T12:19:10.235977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2025-10-23T12:19:10.235977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2025-10-23T12:19:10.235977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2025-10-23T12:19:10.235977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2025-10-23T12:19:10.235977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2025-10-23T12:19:10.235977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2025-10-23T12:19:10.235977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2025-10-23T12:19:10.235977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2025-10-23T12:19:10.235977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2025-10-23T12:19:10.235977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2025-10-23T12:19:10.235977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2025-10-23T12:19:10.235977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2025-10-23T12:19:10.235977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2025-10-23T12:19:10.235977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2025-10-23T12:19:10.235977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2025-10-23T12:19:10.235977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2025-10-23T12:19:10.235977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2025-10-23T12:19:10.235977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2025-10-23T12:19:10.235977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2025-10-23T12:19:10.235977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2025-10-23T12:19:10.235977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2025-10-23T12:19:10.235977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2025-10-23T12:19:10.235977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2025-10-23T12:19:10.235977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2025-10-23T12:19:10.235977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2025-10-23T12:19:10.235977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2025-10-23T12:19:10.235977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2025-10-23T12:19:10.235977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2025-10-23T12:19:10.235977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2025-10-23T12:19:10.235977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2025-10-23T12:19:10.235977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2025-10-23T12:19:10.235977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2025-10-23T12:19:10.235977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2025-10-23T12:19:10.235977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2025-10-23T12:19:10.235977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2025-10-23T12:19:10.235977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2025-10-23T12:19:10.235977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2025-10-23T12:19:10.235977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2025-10-23T12:19:10.235977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2025-10-23T12:19:10.235977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2025-10-23T12:19:10.235977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2025-10-23T12:19:10.235977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2025-10-23T12:19:10.235977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2025-10-23T12:19:10.235977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2025-10-23T12:19:10.235977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2025-10-23T12:19:10.235977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2025-10-23T12:19:10.235977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2025-10-23T12:19:10.235977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2025-10-23T12:19:10.235977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2025-10-23T12:19:10.235977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2025-10-23T12:19:10.235977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2025-10-23T12:19:10.235977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2025-10-23T12:19:10.235977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2025-10-23T12:19:10.235977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2025-10-23T12:19:10.235977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2025-10-23T12:19:10.235977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2025-10-23T12:19:10.235977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2025-10-23T12:19:10.235977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2025-10-23T12:19:10.235977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2025-10-23T12:19:10.235977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2025-10-23T12:19:10.235977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2025-10-23T12:19:10.235977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2025-10-23T12:19:10.235977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2025-10-23T12:19:10.235977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2025-10-23T12:19:10.235977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2025-10-23T12:19:10.235977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2025-10-23T12:19:10.235977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2025-10-23T12:19:10.235977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2025-10-23T12:19:10.235977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2025-10-23T12:19:10.235977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2025-10-23T12:19:10.235977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2025-10-23T12:19:10.235977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2025-10-23T12:19:10.235977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2025-10-23T12:19:10.235977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2025-10-23T12:19:10.235977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2025-10-23T12:19:10.235977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2025-10-23T12:19:10.235977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2025-10-23T12:19:10.235977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2025-10-23T12:19:10.251734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2025-10-23T12:19:10.251734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2025-10-23T12:19:10.251734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2025-10-23T12:19:10.252458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2025-10-23T12:19:10.252458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2025-10-23T12:19:10.252458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2025-10-23T12:19:10.252458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2025-10-23T12:19:10.252458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2025-10-23T12:19:10.252458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2025-10-23T12:19:10.252458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2025-10-23T12:19:10.252458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2025-10-23T12:19:10.252458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2025-10-23T12:19:10.252458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2025-10-23T12:19:10.252458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2025-10-23T12:19:10.252458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2025-10-23T12:19:10.252458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2025-10-23T12:19:10.252458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2025-10-23T12:19:10.252458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2025-10-23T12:19:10.252458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2025-10-23T12:19:10.252458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2025-10-23T12:19:10.252458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2025-10-23T12:19:10.252458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2025-10-23T12:19:10.252458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2025-10-23T12:19:10.252458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2025-10-23T12:19:10.252458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2025-10-23T12:19:10.252458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2025-10-23T12:19:10.252458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2025-10-23T12:19:10.252458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2025-10-23T12:19:10.252458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2025-10-23T12:19:10.252458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2025-10-23T12:19:10.252458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2025-10-23T12:19:10.252458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2025-10-23T12:19:10.252458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2025-10-23T12:19:10.252458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2025-10-23T12:19:10.252458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2025-10-23T12:19:10.252458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2025-10-23T12:19:10.252458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2025-10-23T12:19:10.252458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2025-10-23T12:19:10.252458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2025-10-23T12:19:10.252458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2025-10-23T12:19:10.252458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2025-10-23T12:19:10.252458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2025-10-23T12:19:10.252458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2025-10-23T12:19:10.252458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2025-10-23T12:19:10.252458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2025-10-23T12:19:10.252458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2025-10-23T12:19:10.252458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2025-10-23T12:19:10.252458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2025-10-23T12:19:10.252458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2025-10-23T12:19:10.252458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2025-10-23T12:19:10.252458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2025-10-23T12:19:10.252458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2025-10-23T12:19:10.252458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2025-10-23T12:19:10.252458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2025-10-23T12:19:10.252458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2025-10-23T12:19:10.252458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2025-10-23T12:19:10.252458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2025-10-23T12:19:10.252458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2025-10-23T12:19:10.258982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2025-10-23T12:19:10.258982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2025-10-23T12:19:10.258982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2025-10-23T12:19:10.258982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2025-10-23T12:19:10.258982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2025-10-23T12:19:10.258982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2025-10-23T12:19:10.258982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2025-10-23T12:19:10.258982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2025-10-23T12:19:10.258982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2025-10-23T12:19:10.258982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2025-10-23T12:19:10.258982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2025-10-23T12:19:10.258982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2025-10-23T12:19:10.258982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2025-10-23T12:19:10.258982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2025-10-23T12:19:10.258982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2025-10-23T12:19:10.258982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2025-10-23T12:19:10.258982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2025-10-23T12:19:10.258982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2025-10-23T12:19:10.258982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2025-10-23T12:19:10.258982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2025-10-23T12:19:10.258982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2025-10-23T12:19:10.258982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2025-10-23T12:19:10.258982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2025-10-23T12:19:10.258982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2025-10-23T12:19:10.258982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2025-10-23T12:19:10.258982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2025-10-23T12:19:10.258982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2025-10-23T12:19:10.258982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2025-10-23T12:19:10.258982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2025-10-23T12:19:10.258982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2025-10-23T12:19:10.258982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2025-10-23T12:19:10.258982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2025-10-23T12:19:10.258982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2025-10-23T12:19:10.258982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2025-10-23T12:19:10.258982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2025-10-23T12:19:10.258982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2025-10-23T12:19:10.258982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2025-10-23T12:19:10.258982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2025-10-23T12:19:10.258982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2025-10-23T12:19:10.258982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2025-10-23T12:19:10.258982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2025-10-23T12:19:10.258982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2025-10-23T12:19:10.258982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2025-10-23T12:19:10.258982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2025-10-23T12:19:10.258982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2025-10-23T12:19:10.258982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2025-10-23T12:19:10.258982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2025-10-23T12:19:10.258982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2025-10-23T12:19:10.258982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2025-10-23T12:19:10.258982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2025-10-23T12:19:10.258982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2025-10-23T12:19:10.258982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2025-10-23T12:19:10.258982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2025-10-23T12:19:10.258982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2025-10-23T12:19:10.258982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2025-10-23T12:19:10.258982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2025-10-23T12:19:10.258982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2025-10-23T12:19:10.258982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2025-10-23T12:19:10.258982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2025-10-23T12:19:10.258982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2025-10-23T12:19:10.258982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2025-10-23T12:19:10.268577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2025-10-23T12:19:10.268577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2025-10-23T12:19:10.269033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2025-10-23T12:19:10.269033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2025-10-23T12:19:10.269033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2025-10-23T12:19:10.269033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2025-10-23T12:19:10.269033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2025-10-23T12:19:10.269033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2025-10-23T12:19:10.269033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2025-10-23T12:19:10.269033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2025-10-23T12:19:10.269033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2025-10-23T12:19:10.269033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2025-10-23T12:19:10.269033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2025-10-23T12:19:10.269033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2025-10-23T12:19:10.269033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2025-10-23T12:19:10.269033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2025-10-23T12:19:10.269033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2025-10-23T12:19:10.269033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2025-10-23T12:19:10.269033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2025-10-23T12:19:10.269033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2025-10-23T12:19:10.269033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2025-10-23T12:19:10.269033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2025-10-23T12:19:10.269033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2025-10-23T12:19:10.269033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2025-10-23T12:19:10.269033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2025-10-23T12:19:10.269033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2025-10-23T12:19:10.269033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2025-10-23T12:19:10.269033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2025-10-23T12:19:10.269033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2025-10-23T12:19:10.269033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2025-10-23T12:19:10.269033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2025-10-23T12:19:10.269033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2025-10-23T12:19:10.269033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2025-10-23T12:19:10.269033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2025-10-23T12:19:10.269033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2025-10-23T12:19:10.269033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2025-10-23T12:19:10.269033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2025-10-23T12:19:10.269033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2025-10-23T12:19:10.269033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2025-10-23T12:19:10.269033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2025-10-23T12:19:10.269033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2025-10-23T12:19:10.269033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2025-10-23T12:19:10.269033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2025-10-23T12:19:10.269033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2025-10-23T12:19:10.269033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2025-10-23T12:19:10.269033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2025-10-23T12:19:10.269033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2025-10-23T12:19:10.269033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2025-10-23T12:19:10.269033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2025-10-23T12:19:10.269033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2025-10-23T12:19:10.269033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2025-10-23T12:19:10.269033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2025-10-23T12:19:10.269033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2025-10-23T12:19:10.269033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2025-10-23T12:19:10.269033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2025-10-23T12:19:10.269033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2025-10-23T12:19:10.269033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2025-10-23T12:19:10.269033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2025-10-23T12:19:10.269033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2025-10-23T12:19:10.269033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2025-10-23T12:19:10.269033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2025-10-23T12:19:10.269033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2025-10-23T12:19:10.269033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2025-10-23T12:19:10.269033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2025-10-23T12:19:10.269033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2025-10-23T12:19:10.269033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2025-10-23T12:19:10.269033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2025-10-23T12:19:10.269033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2025-10-23T12:19:10.269033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2025-10-23T12:19:10.269033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2025-10-23T12:19:10.269033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2025-10-23T12:19:10.269033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2025-10-23T12:19:10.269033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2025-10-23T12:19:10.269033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2025-10-23T12:19:10.269033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2025-10-23T12:19:10.269033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2025-10-23T12:19:10.269033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2025-10-23T12:19:10.269033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2025-10-23T12:19:10.269033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2025-10-23T12:19:10.269033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2025-10-23T12:19:10.269033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2025-10-23T12:19:10.269033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2025-10-23T12:19:10.269033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2025-10-23T12:19:10.269033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2025-10-23T12:19:10.269033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2025-10-23T12:19:10.269033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2025-10-23T12:19:10.269033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2025-10-23T12:19:10.269033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2025-10-23T12:19:10.269033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2025-10-23T12:19:10.269033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2025-10-23T12:19:10.269033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2025-10-23T12:19:10.269033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2025-10-23T12:19:10.269033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2025-10-23T12:19:10.269033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2025-10-23T12:19:10.269033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2025-10-23T12:19:10.269033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2025-10-23T12:19:10.269033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2025-10-23T12:19:10.269033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2025-10-23T12:19:10.269033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2025-10-23T12:19:10.269033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2025-10-23T12:19:10.269033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2025-10-23T12:19:10.269033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2025-10-23T12:19:10.269033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2025-10-23T12:19:10.269033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2025-10-23T12:19:10.269033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2025-10-23T12:19:10.269033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2025-10-23T12:19:10.269033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2025-10-23T12:19:10.269033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2025-10-23T12:19:10.269033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2025-10-23T12:19:10.269033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2025-10-23T12:19:10.269033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2025-10-23T12:19:10.269033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2025-10-23T12:19:10.269033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2025-10-23T12:19:10.269033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2025-10-23T12:19:10.269033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2025-10-23T12:19:10.269033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2025-10-23T12:19:10.269033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2025-10-23T12:19:10.269033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2025-10-23T12:19:10.269033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2025-10-23T12:19:10.269033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2025-10-23T12:19:10.269033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2025-10-23T12:19:10.284686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2025-10-23T12:19:10.285040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2025-10-23T12:19:10.285381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2025-10-23T12:19:10.285381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2025-10-23T12:19:10.285381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2025-10-23T12:19:10.285381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2025-10-23T12:19:10.285381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2025-10-23T12:19:10.285381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2025-10-23T12:19:10.286387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2025-10-23T12:19:10.286387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2025-10-23T12:19:10.286387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2025-10-23T12:19:10.286387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2025-10-23T12:19:10.286387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2025-10-23T12:19:10.286387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2025-10-23T12:19:10.286387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2025-10-23T12:19:10.286387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2025-10-23T12:19:10.286387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2025-10-23T12:19:10.287385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2025-10-23T12:19:10.287385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2025-10-23T12:19:10.287385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2025-10-23T12:19:10.287385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2025-10-23T12:19:10.287385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2025-10-23T12:19:10.287385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2025-10-23T12:19:10.287385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2025-10-23T12:19:10.287385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2025-10-23T12:19:10.288384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2025-10-23T12:19:10.288384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2025-10-23T12:19:10.288384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2025-10-23T12:19:10.288384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2025-10-23T12:19:10.288384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2025-10-23T12:19:10.288384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2025-10-23T12:19:10.288384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2025-10-23T12:19:10.288384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2025-10-23T12:19:10.288384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2025-10-23T12:19:10.289384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2025-10-23T12:19:10.289384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2025-10-23T12:19:10.289384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2025-10-23T12:19:10.289384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2025-10-23T12:19:10.289384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2025-10-23T12:19:10.289384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2025-10-23T12:19:10.289384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2025-10-23T12:19:10.289384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2025-10-23T12:19:10.289384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2025-10-23T12:19:10.290383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2025-10-23T12:19:10.290383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2025-10-23T12:19:10.290383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2025-10-23T12:19:10.290383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2025-10-23T12:19:10.290383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2025-10-23T12:19:10.290383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2025-10-23T12:19:10.290383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2025-10-23T12:19:10.290383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2025-10-23T12:19:10.291384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2025-10-23T12:19:10.291384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2025-10-23T12:19:10.291384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2025-10-23T12:19:10.291384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2025-10-23T12:19:10.291384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2025-10-23T12:19:10.291384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2025-10-23T12:19:10.291384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2025-10-23T12:19:10.291384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2025-10-23T12:19:10.291384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2025-10-23T12:19:10.292384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2025-10-23T12:19:10.292384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2025-10-23T12:19:10.292384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2025-10-23T12:19:10.292384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2025-10-23T12:19:10.292384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2025-10-23T12:19:10.292384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2025-10-23T12:19:10.292384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2025-10-23T12:19:10.292384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2025-10-23T12:19:10.292384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2025-10-23T12:19:10.293383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2025-10-23T12:19:10.293383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2025-10-23T12:19:10.293383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2025-10-23T12:19:10.293383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2025-10-23T12:19:10.293383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2025-10-23T12:19:10.293383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2025-10-23T12:19:10.293383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2025-10-23T12:19:10.294384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2025-10-23T12:19:10.294384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2025-10-23T12:19:10.294384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2025-10-23T12:19:10.294384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2025-10-23T12:19:10.294384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2025-10-23T12:19:10.294384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2025-10-23T12:19:10.294384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2025-10-23T12:19:10.294384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2025-10-23T12:19:10.294384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2025-10-23T12:19:10.295383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2025-10-23T12:19:10.295383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2025-10-23T12:19:10.295383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2025-10-23T12:19:10.295383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2025-10-23T12:19:10.295383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2025-10-23T12:19:10.295383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2025-10-23T12:19:10.295383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2025-10-23T12:19:10.296384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2025-10-23T12:19:10.296384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2025-10-23T12:19:10.296384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2025-10-23T12:19:10.296384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2025-10-23T12:19:10.296384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2025-10-23T12:19:10.296384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2025-10-23T12:19:10.296384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2025-10-23T12:19:10.296384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2025-10-23T12:19:10.297384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2025-10-23T12:19:10.297384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2025-10-23T12:19:10.297384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2025-10-23T12:19:10.297384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2025-10-23T12:19:10.297384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2025-10-23T12:19:10.297384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2025-10-23T12:19:10.297384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2025-10-23T12:19:10.297384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2025-10-23T12:19:10.297384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2025-10-23T12:19:10.298384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2025-10-23T12:19:10.298384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2025-10-23T12:19:10.298384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2025-10-23T12:19:10.298384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2025-10-23T12:19:10.298384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2025-10-23T12:19:10.298384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2025-10-23T12:19:10.298384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2025-10-23T12:19:10.298384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2025-10-23T12:19:10.299383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2025-10-23T12:19:10.299383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2025-10-23T12:19:10.299383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2025-10-23T12:19:10.299383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2025-10-23T12:19:10.299383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2025-10-23T12:19:10.299383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2025-10-23T12:19:10.299383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2025-10-23T12:19:10.299383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2025-10-23T12:19:10.299383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2025-10-23T12:19:10.300383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2025-10-23T12:19:10.300383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2025-10-23T12:19:10.300383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2025-10-23T12:19:10.300383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2025-10-23T12:19:10.301780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2025-10-23T12:19:10.301780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2025-10-23T12:19:10.301780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2025-10-23T12:19:10.301780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2025-10-23T12:19:10.302514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2025-10-23T12:19:10.302514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2025-10-23T12:19:10.302514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2025-10-23T12:19:10.302514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2025-10-23T12:19:10.302514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2025-10-23T12:19:10.302514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2025-10-23T12:19:10.302514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2025-10-23T12:19:10.302514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2025-10-23T12:19:10.302514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2025-10-23T12:19:10.302514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2025-10-23T12:19:10.302514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2025-10-23T12:19:10.302514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2025-10-23T12:19:10.302514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2025-10-23T12:19:10.302514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2025-10-23T12:19:10.302514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2025-10-23T12:19:10.302514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2025-10-23T12:19:10.302514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2025-10-23T12:19:10.302514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2025-10-23T12:19:10.302514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2025-10-23T12:19:10.302514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2025-10-23T12:19:10.302514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2025-10-23T12:19:10.302514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2025-10-23T12:19:10.302514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2025-10-23T12:19:10.302514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2025-10-23T12:19:10.302514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2025-10-23T12:19:10.302514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2025-10-23T12:19:10.302514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2025-10-23T12:19:10.302514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2025-10-23T12:19:10.302514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2025-10-23T12:19:10.302514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2025-10-23T12:19:10.302514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2025-10-23T12:19:10.302514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2025-10-23T12:19:10.302514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2025-10-23T12:19:10.302514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2025-10-23T12:19:10.302514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2025-10-23T12:19:10.302514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2025-10-23T12:19:10.302514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2025-10-23T12:19:10.302514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2025-10-23T12:19:10.302514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2025-10-23T12:19:10.302514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2025-10-23T12:19:10.302514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2025-10-23T12:19:10.302514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2025-10-23T12:19:10.302514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2025-10-23T12:19:10.302514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2025-10-23T12:19:10.302514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2025-10-23T12:19:10.302514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2025-10-23T12:19:10.302514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2025-10-23T12:19:10.302514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2025-10-23T12:19:10.302514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2025-10-23T12:19:10.309036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2025-10-23T12:19:10.309036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2025-10-23T12:19:10.309036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2025-10-23T12:19:10.309036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2025-10-23T12:19:10.309036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2025-10-23T12:19:10.309036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2025-10-23T12:19:10.309036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2025-10-23T12:19:10.309036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2025-10-23T12:19:10.309036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2025-10-23T12:19:10.309036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2025-10-23T12:19:10.309036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2025-10-23T12:19:10.309036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2025-10-23T12:19:10.309036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2025-10-23T12:19:10.309036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2025-10-23T12:19:10.309036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2025-10-23T12:19:10.309036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2025-10-23T12:19:10.309036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2025-10-23T12:19:10.309036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2025-10-23T12:19:10.309036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2025-10-23T12:19:10.309036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2025-10-23T12:19:10.309036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2025-10-23T12:19:10.309036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2025-10-23T12:19:10.309036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2025-10-23T12:19:10.309036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2025-10-23T12:19:10.309036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2025-10-23T12:19:10.309036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2025-10-23T12:19:10.309036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2025-10-23T12:19:10.309036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2025-10-23T12:19:10.309036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2025-10-23T12:19:10.309036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2025-10-23T12:19:10.309036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2025-10-23T12:19:10.309036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2025-10-23T12:19:10.309036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2025-10-23T12:19:10.309036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2025-10-23T12:19:10.309036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2025-10-23T12:19:10.309036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2025-10-23T12:19:10.309036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2025-10-23T12:19:10.309036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2025-10-23T12:19:10.309036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2025-10-23T12:19:10.309036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2025-10-23T12:19:10.309036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2025-10-23T12:19:10.309036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2025-10-23T12:19:10.309036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2025-10-23T12:19:10.309036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2025-10-23T12:19:10.309036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2025-10-23T12:19:10.309036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2025-10-23T12:19:10.309036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2025-10-23T12:19:10.309036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2025-10-23T12:19:10.309036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2025-10-23T12:19:10.309036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2025-10-23T12:19:10.309036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2025-10-23T12:19:10.309036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2025-10-23T12:19:10.309036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2025-10-23T12:19:10.309036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2025-10-23T12:19:10.309036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2025-10-23T12:19:10.309036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2025-10-23T12:19:10.309036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2025-10-23T12:19:10.309036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2025-10-23T12:19:10.309036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2025-10-23T12:19:10.309036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2025-10-23T12:19:10.309036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2025-10-23T12:19:10.309036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2025-10-23T12:19:10.309036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2025-10-23T12:19:10.309036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2025-10-23T12:19:10.309036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2025-10-23T12:19:10.309036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2025-10-23T12:19:10.309036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2025-10-23T12:19:10.309036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2025-10-23T12:19:10.309036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2025-10-23T12:19:10.309036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2025-10-23T12:19:10.309036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2025-10-23T12:19:10.318498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2025-10-23T12:19:10.318498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2025-10-23T12:19:10.319029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2025-10-23T12:19:10.319029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2025-10-23T12:19:10.319029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2025-10-23T12:19:10.319029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2025-10-23T12:19:10.319029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2025-10-23T12:19:10.319029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2025-10-23T12:19:10.319029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2025-10-23T12:19:10.320030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2025-10-23T12:19:10.320030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2025-10-23T12:19:10.320030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2025-10-23T12:19:10.320030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2025-10-23T12:19:10.320030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2025-10-23T12:19:10.320030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2025-10-23T12:19:10.320030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2025-10-23T12:19:10.320030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2025-10-23T12:19:10.321171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2025-10-23T12:19:10.321171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2025-10-23T12:19:10.321725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2025-10-23T12:19:10.321725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2025-10-23T12:19:10.322257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2025-10-23T12:19:10.322257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2025-10-23T12:19:10.322257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2025-10-23T12:19:10.322257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2025-10-23T12:19:10.322257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2025-10-23T12:19:10.322257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2025-10-23T12:19:10.323253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2025-10-23T12:19:10.323253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2025-10-23T12:19:10.323253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2025-10-23T12:19:10.323253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2025-10-23T12:19:10.323253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2025-10-23T12:19:10.323253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2025-10-23T12:19:10.323253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2025-10-23T12:19:10.323253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2025-10-23T12:19:10.323253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2025-10-23T12:19:10.324257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2025-10-23T12:19:10.324257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2025-10-23T12:19:10.324667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2025-10-23T12:19:10.324667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2025-10-23T12:19:10.324667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2025-10-23T12:19:10.324667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2025-10-23T12:19:10.324667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2025-10-23T12:19:10.324667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2025-10-23T12:19:10.324667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2025-10-23T12:19:10.324667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2025-10-23T12:19:10.324667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2025-10-23T12:19:10.324667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2025-10-23T12:19:10.324667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2025-10-23T12:19:10.324667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2025-10-23T12:19:10.324667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2025-10-23T12:19:10.324667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2025-10-23T12:19:10.324667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2025-10-23T12:19:10.324667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2025-10-23T12:19:10.324667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2025-10-23T12:19:10.324667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2025-10-23T12:19:10.324667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2025-10-23T12:19:10.324667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2025-10-23T12:19:10.324667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2025-10-23T12:19:10.324667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2025-10-23T12:19:10.324667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2025-10-23T12:19:10.324667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2025-10-23T12:19:10.324667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2025-10-23T12:19:10.324667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2025-10-23T12:19:10.324667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2025-10-23T12:19:10.324667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2025-10-23T12:19:10.324667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2025-10-23T12:19:10.324667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2025-10-23T12:19:10.324667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2025-10-23T12:19:10.324667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2025-10-23T12:19:10.324667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2025-10-23T12:19:10.324667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2025-10-23T12:19:10.324667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2025-10-23T12:19:10.324667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2025-10-23T12:19:10.324667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2025-10-23T12:19:10.324667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2025-10-23T12:19:10.324667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2025-10-23T12:19:10.329743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2025-10-23T12:19:10.329743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2025-10-23T12:19:10.329743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2025-10-23T12:19:10.329743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2025-10-23T12:19:10.330259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2025-10-23T12:19:10.330259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2025-10-23T12:19:10.330259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2025-10-23T12:19:10.330259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2025-10-23T12:19:10.330259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2025-10-23T12:19:10.330259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2025-10-23T12:19:10.330259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2025-10-23T12:19:10.330259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2025-10-23T12:19:10.330259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2025-10-23T12:19:10.330259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2025-10-23T12:19:10.330259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2025-10-23T12:19:10.330259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2025-10-23T12:19:10.330259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2025-10-23T12:19:10.330259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2025-10-23T12:19:10.330259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2025-10-23T12:19:10.330259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2025-10-23T12:19:10.330259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2025-10-23T12:19:10.330259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2025-10-23T12:19:10.330259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2025-10-23T12:19:10.330259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2025-10-23T12:19:10.330259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2025-10-23T12:19:10.330259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2025-10-23T12:19:10.330259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2025-10-23T12:19:10.330259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2025-10-23T12:19:10.330259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2025-10-23T12:19:10.330259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2025-10-23T12:19:10.330259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2025-10-23T12:19:10.330259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2025-10-23T12:19:10.330259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2025-10-23T12:19:10.330259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2025-10-23T12:19:10.330259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2025-10-23T12:19:10.330259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2025-10-23T12:19:10.330259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2025-10-23T12:19:10.330259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2025-10-23T12:19:10.330259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2025-10-23T12:19:10.330259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2025-10-23T12:19:10.330259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2025-10-23T12:19:10.330259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2025-10-23T12:19:10.330259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2025-10-23T12:19:10.335045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2025-10-23T12:19:10.335045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2025-10-23T12:19:10.335045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2025-10-23T12:19:10.335045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2025-10-23T12:19:10.335766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2025-10-23T12:19:10.335766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2025-10-23T12:19:10.335766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2025-10-23T12:19:10.335766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2025-10-23T12:19:10.335766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2025-10-23T12:19:10.335766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2025-10-23T12:19:10.335766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2025-10-23T12:19:10.335766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2025-10-23T12:19:10.335766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2025-10-23T12:19:10.335766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2025-10-23T12:19:10.335766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2025-10-23T12:19:10.335766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2025-10-23T12:19:10.335766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2025-10-23T12:19:10.335766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2025-10-23T12:19:10.335766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2025-10-23T12:19:10.335766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2025-10-23T12:19:10.335766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2025-10-23T12:19:10.335766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2025-10-23T12:19:10.335766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2025-10-23T12:19:10.335766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2025-10-23T12:19:10.335766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2025-10-23T12:19:10.335766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2025-10-23T12:19:10.335766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2025-10-23T12:19:10.335766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2025-10-23T12:19:10.335766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2025-10-23T12:19:10.335766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2025-10-23T12:19:10.335766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2025-10-23T12:19:10.335766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2025-10-23T12:19:10.335766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2025-10-23T12:19:10.335766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2025-10-23T12:19:10.335766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2025-10-23T12:19:10.335766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2025-10-23T12:19:10.335766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2025-10-23T12:19:10.335766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2025-10-23T12:19:10.335766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2025-10-23T12:19:10.335766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2025-10-23T12:19:10.335766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2025-10-23T12:19:10.335766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2025-10-23T12:19:10.335766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2025-10-23T12:19:10.335766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2025-10-23T12:19:10.335766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2025-10-23T12:19:10.335766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2025-10-23T12:19:10.335766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2025-10-23T12:19:10.335766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2025-10-23T12:19:10.335766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2025-10-23T12:19:10.335766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2025-10-23T12:19:10.335766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2025-10-23T12:19:10.335766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2025-10-23T12:19:10.335766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2025-10-23T12:19:10.335766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2025-10-23T12:19:10.335766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2025-10-23T12:19:10.335766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2025-10-23T12:19:10.335766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2025-10-23T12:19:10.335766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2025-10-23T12:19:10.335766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2025-10-23T12:19:10.335766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2025-10-23T12:19:10.335766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2025-10-23T12:19:10.335766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2025-10-23T12:19:10.335766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2025-10-23T12:19:10.335766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2025-10-23T12:19:10.335766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2025-10-23T12:19:10.335766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2025-10-23T12:19:10.335766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2025-10-23T12:19:10.335766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2025-10-23T12:19:10.335766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2025-10-23T12:19:10.335766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2025-10-23T12:19:10.335766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2025-10-23T12:19:10.335766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2025-10-23T12:19:10.335766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2025-10-23T12:19:10.335766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2025-10-23T12:19:10.335766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2025-10-23T12:19:10.335766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2025-10-23T12:19:10.335766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2025-10-23T12:19:10.335766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2025-10-23T12:19:10.335766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2025-10-23T12:19:10.335766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2025-10-23T12:19:10.335766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2025-10-23T12:19:10.335766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2025-10-23T12:19:10.335766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2025-10-23T12:19:10.335766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2025-10-23T12:19:10.335766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2025-10-23T12:19:10.335766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2025-10-23T12:19:10.335766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2025-10-23T12:19:10.335766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2025-10-23T12:19:10.335766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2025-10-23T12:19:10.335766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2025-10-23T12:19:10.335766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2025-10-23T12:19:10.335766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2025-10-23T12:19:10.335766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2025-10-23T12:19:10.335766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2025-10-23T12:19:10.335766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2025-10-23T12:19:10.335766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2025-10-23T12:19:10.335766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2025-10-23T12:19:10.335766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2025-10-23T12:19:10.335766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2025-10-23T12:19:10.335766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2025-10-23T12:19:10.335766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2025-10-23T12:19:10.335766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2025-10-23T12:19:10.335766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2025-10-23T12:19:10.335766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2025-10-23T12:19:10.335766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2025-10-23T12:19:10.335766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2025-10-23T12:19:10.335766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2025-10-23T12:19:10.335766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2025-10-23T12:19:10.335766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2025-10-23T12:19:10.335766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2025-10-23T12:19:10.335766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2025-10-23T12:19:10.335766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2025-10-23T12:19:10.335766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2025-10-23T12:19:10.335766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2025-10-23T12:19:10.335766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2025-10-23T12:19:10.335766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2025-10-23T12:19:10.335766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2025-10-23T12:19:10.335766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2025-10-23T12:19:10.351696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2025-10-23T12:19:10.351696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2025-10-23T12:19:10.351696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2025-10-23T12:19:10.352438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2025-10-23T12:19:10.352438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2025-10-23T12:19:10.352438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2025-10-23T12:19:10.352438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2025-10-23T12:19:10.352438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2025-10-23T12:19:10.352438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2025-10-23T12:19:10.352438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2025-10-23T12:19:10.352438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2025-10-23T12:19:10.352438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2025-10-23T12:19:10.352438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2025-10-23T12:19:10.352438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2025-10-23T12:19:10.352438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2025-10-23T12:19:10.352438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2025-10-23T12:19:10.352438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2025-10-23T12:19:10.352438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2025-10-23T12:19:10.352438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2025-10-23T12:19:10.352438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2025-10-23T12:19:10.352438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2025-10-23T12:19:10.352438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2025-10-23T12:19:10.352438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2025-10-23T12:19:10.352438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2025-10-23T12:19:10.352438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2025-10-23T12:19:10.352438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2025-10-23T12:19:10.352438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2025-10-23T12:19:10.352438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2025-10-23T12:19:10.352438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2025-10-23T12:19:10.352438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2025-10-23T12:19:10.352438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2025-10-23T12:19:10.352438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2025-10-23T12:19:10.352438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2025-10-23T12:19:10.352438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2025-10-23T12:19:10.352438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2025-10-23T12:19:10.352438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2025-10-23T12:19:10.352438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2025-10-23T12:19:10.352438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2025-10-23T12:19:10.352438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2025-10-23T12:19:10.352438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2025-10-23T12:19:10.352438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2025-10-23T12:19:10.352438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2025-10-23T12:19:10.352438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2025-10-23T12:19:10.352438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2025-10-23T12:19:10.352438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2025-10-23T12:19:10.352438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2025-10-23T12:19:10.352438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2025-10-23T12:19:10.352438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2025-10-23T12:19:10.352438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2025-10-23T12:19:10.352438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2025-10-23T12:19:10.352438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2025-10-23T12:19:10.352438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2025-10-23T12:19:10.352438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2025-10-23T12:19:10.352438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2025-10-23T12:19:10.352438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2025-10-23T12:19:10.352438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2025-10-23T12:19:10.352438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2025-10-23T12:19:10.352438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2025-10-23T12:19:10.358963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2025-10-23T12:19:10.358963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2025-10-23T12:19:10.358963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2025-10-23T12:19:10.358963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2025-10-23T12:19:10.358963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2025-10-23T12:19:10.358963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2025-10-23T12:19:10.358963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2025-10-23T12:19:10.358963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2025-10-23T12:19:10.358963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2025-10-23T12:19:10.358963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2025-10-23T12:19:10.358963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2025-10-23T12:19:10.358963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2025-10-23T12:19:10.358963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2025-10-23T12:19:10.358963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2025-10-23T12:19:10.358963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2025-10-23T12:19:10.358963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2025-10-23T12:19:10.358963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2025-10-23T12:19:10.358963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2025-10-23T12:19:10.358963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2025-10-23T12:19:10.358963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2025-10-23T12:19:10.358963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2025-10-23T12:19:10.358963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2025-10-23T12:19:10.358963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2025-10-23T12:19:10.358963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2025-10-23T12:19:10.358963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2025-10-23T12:19:10.358963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2025-10-23T12:19:10.358963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2025-10-23T12:19:10.358963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2025-10-23T12:19:10.358963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2025-10-23T12:19:10.358963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2025-10-23T12:19:10.358963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2025-10-23T12:19:10.358963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2025-10-23T12:19:10.358963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2025-10-23T12:19:10.358963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2025-10-23T12:19:10.358963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2025-10-23T12:19:10.358963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2025-10-23T12:19:10.358963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2025-10-23T12:19:10.358963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2025-10-23T12:19:10.358963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2025-10-23T12:19:10.358963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2025-10-23T12:19:10.358963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2025-10-23T12:19:10.358963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2025-10-23T12:19:10.358963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2025-10-23T12:19:10.358963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2025-10-23T12:19:10.358963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2025-10-23T12:19:10.358963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2025-10-23T12:19:10.358963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2025-10-23T12:19:10.358963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2025-10-23T12:19:10.358963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2025-10-23T12:19:10.358963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2025-10-23T12:19:10.358963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2025-10-23T12:19:10.358963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2025-10-23T12:19:10.358963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2025-10-23T12:19:10.358963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2025-10-23T12:19:10.358963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2025-10-23T12:19:10.358963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2025-10-23T12:19:10.358963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2025-10-23T12:19:10.358963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2025-10-23T12:19:10.358963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2025-10-23T12:19:10.358963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2025-10-23T12:19:10.358963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2025-10-23T12:19:10.358963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2025-10-23T12:19:10.358963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2025-10-23T12:19:10.358963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2025-10-23T12:19:10.358963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2025-10-23T12:19:10.358963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2025-10-23T12:19:10.358963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2025-10-23T12:19:10.358963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2025-10-23T12:19:10.358963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2025-10-23T12:19:10.358963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2025-10-23T12:19:10.358963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2025-10-23T12:19:10.358963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2025-10-23T12:19:10.358963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2025-10-23T12:19:10.358963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2025-10-23T12:19:10.358963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2025-10-23T12:19:10.358963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2025-10-23T12:19:10.358963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2025-10-23T12:19:10.358963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2025-10-23T12:19:10.358963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2025-10-23T12:19:10.358963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2025-10-23T12:19:10.358963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2025-10-23T12:19:10.368646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2025-10-23T12:19:10.368646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2025-10-23T12:19:10.369249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2025-10-23T12:19:10.369249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2025-10-23T12:19:10.369249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2025-10-23T12:19:10.369249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2025-10-23T12:19:10.369249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2025-10-23T12:19:10.369249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2025-10-23T12:19:10.369249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2025-10-23T12:19:10.369249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2025-10-23T12:19:10.369249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2025-10-23T12:19:10.369249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2025-10-23T12:19:10.369249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2025-10-23T12:19:10.369249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2025-10-23T12:19:10.369249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2025-10-23T12:19:10.369249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2025-10-23T12:19:10.369249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2025-10-23T12:19:10.369249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2025-10-23T12:19:10.369249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2025-10-23T12:19:10.369249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2025-10-23T12:19:10.369249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2025-10-23T12:19:10.369249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2025-10-23T12:19:10.369249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2025-10-23T12:19:10.369249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2025-10-23T12:19:10.369249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2025-10-23T12:19:10.369249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2025-10-23T12:19:10.369249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2025-10-23T12:19:10.369249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2025-10-23T12:19:10.369249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2025-10-23T12:19:10.369249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2025-10-23T12:19:10.369249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2025-10-23T12:19:10.369249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2025-10-23T12:19:10.369249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2025-10-23T12:19:10.369249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2025-10-23T12:19:10.369249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2025-10-23T12:19:10.369249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2025-10-23T12:19:10.369249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2025-10-23T12:19:10.369249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2025-10-23T12:19:10.369249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2025-10-23T12:19:10.369249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2025-10-23T12:19:10.369249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2025-10-23T12:19:10.369249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2025-10-23T12:19:10.369249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2025-10-23T12:19:10.369249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2025-10-23T12:19:10.369249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2025-10-23T12:19:10.369249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2025-10-23T12:19:10.369249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2025-10-23T12:19:10.369249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2025-10-23T12:19:10.369249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2025-10-23T12:19:10.369249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2025-10-23T12:19:10.369249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2025-10-23T12:19:10.369249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2025-10-23T12:19:10.369249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2025-10-23T12:19:10.369249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2025-10-23T12:19:10.369249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2025-10-23T12:19:10.369249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2025-10-23T12:19:10.369249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2025-10-23T12:19:10.369249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2025-10-23T12:19:10.369249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2025-10-23T12:19:10.369249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2025-10-23T12:19:10.369249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2025-10-23T12:19:10.369249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2025-10-23T12:19:10.369249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2025-10-23T12:19:10.369249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2025-10-23T12:19:10.369249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2025-10-23T12:19:10.369249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2025-10-23T12:19:10.369249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2025-10-23T12:19:10.369249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2025-10-23T12:19:10.369249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2025-10-23T12:19:10.369249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2025-10-23T12:19:10.369249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2025-10-23T12:19:10.369249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2025-10-23T12:19:10.369249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2025-10-23T12:19:10.369249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2025-10-23T12:19:10.369249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2025-10-23T12:19:10.369249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2025-10-23T12:19:10.369249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2025-10-23T12:19:10.369249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2025-10-23T12:19:10.369249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2025-10-23T12:19:10.369249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2025-10-23T12:19:10.369249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2025-10-23T12:19:10.369249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2025-10-23T12:19:10.369249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2025-10-23T12:19:10.369249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2025-10-23T12:19:10.369249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2025-10-23T12:19:10.369249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2025-10-23T12:19:10.369249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2025-10-23T12:19:10.369249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2025-10-23T12:19:10.369249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2025-10-23T12:19:10.369249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2025-10-23T12:19:10.369249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2025-10-23T12:19:10.369249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2025-10-23T12:19:10.369249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2025-10-23T12:19:10.369249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2025-10-23T12:19:10.369249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2025-10-23T12:19:10.369249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2025-10-23T12:19:10.369249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2025-10-23T12:19:10.369249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2025-10-23T12:19:10.369249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2025-10-23T12:19:10.369249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2025-10-23T12:19:10.369249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2025-10-23T12:19:10.369249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2025-10-23T12:19:10.369249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2025-10-23T12:19:10.369249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2025-10-23T12:19:10.369249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2025-10-23T12:19:10.369249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2025-10-23T12:19:10.369249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2025-10-23T12:19:10.369249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2025-10-23T12:19:10.369249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2025-10-23T12:19:10.369249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2025-10-23T12:19:10.369249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2025-10-23T12:19:10.369249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2025-10-23T12:19:10.369249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2025-10-23T12:19:10.369249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2025-10-23T12:19:10.369249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2025-10-23T12:19:10.369249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2025-10-23T12:19:10.369249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2025-10-23T12:19:10.369249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2025-10-23T12:19:10.369249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2025-10-23T12:19:10.369249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2025-10-23T12:19:10.369249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2025-10-23T12:19:10.369249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2025-10-23T12:19:10.369249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2025-10-23T12:19:10.369249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2025-10-23T12:19:10.369249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2025-10-23T12:19:10.369249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2025-10-23T12:19:10.369249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2025-10-23T12:19:10.369249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2025-10-23T12:19:10.369249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2025-10-23T12:19:10.369249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2025-10-23T12:19:10.369249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2025-10-23T12:19:10.369249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2025-10-23T12:19:10.369249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2025-10-23T12:19:10.369249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2025-10-23T12:19:10.385060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2025-10-23T12:19:10.385488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2025-10-23T12:19:10.385488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2025-10-23T12:19:10.385488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2025-10-23T12:19:10.385488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2025-10-23T12:19:10.385488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2025-10-23T12:19:10.385488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2025-10-23T12:19:10.385488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2025-10-23T12:19:10.386493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2025-10-23T12:19:10.386493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2025-10-23T12:19:10.386493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2025-10-23T12:19:10.386493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2025-10-23T12:19:10.386493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2025-10-23T12:19:10.386493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2025-10-23T12:19:10.386493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2025-10-23T12:19:10.386493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2025-10-23T12:19:10.387492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2025-10-23T12:19:10.387492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2025-10-23T12:19:10.387492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2025-10-23T12:19:10.387492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2025-10-23T12:19:10.387492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2025-10-23T12:19:10.387492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2025-10-23T12:19:10.387492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2025-10-23T12:19:10.387492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2025-10-23T12:19:10.387492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2025-10-23T12:19:10.388491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2025-10-23T12:19:10.388491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2025-10-23T12:19:10.388491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2025-10-23T12:19:10.388491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2025-10-23T12:19:10.388491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2025-10-23T12:19:10.388491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2025-10-23T12:19:10.388491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2025-10-23T12:19:10.389491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2025-10-23T12:19:10.389491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2025-10-23T12:19:10.389491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2025-10-23T12:19:10.389491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2025-10-23T12:19:10.389491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2025-10-23T12:19:10.389491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2025-10-23T12:19:10.389491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2025-10-23T12:19:10.389491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2025-10-23T12:19:10.389491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2025-10-23T12:19:10.390491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2025-10-23T12:19:10.390491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2025-10-23T12:19:10.390491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2025-10-23T12:19:10.390491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2025-10-23T12:19:10.390491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2025-10-23T12:19:10.390491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2025-10-23T12:19:10.390491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2025-10-23T12:19:10.390491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2025-10-23T12:19:10.391491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2025-10-23T12:19:10.391491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2025-10-23T12:19:10.391491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2025-10-23T12:19:10.391491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2025-10-23T12:19:10.391491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2025-10-23T12:19:10.391491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2025-10-23T12:19:10.391491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2025-10-23T12:19:10.391491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2025-10-23T12:19:10.391491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2025-10-23T12:19:10.392491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2025-10-23T12:19:10.392491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2025-10-23T12:19:10.392491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2025-10-23T12:19:10.392491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2025-10-23T12:19:10.392491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2025-10-23T12:19:10.392491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2025-10-23T12:19:10.392491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2025-10-23T12:19:10.392491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2025-10-23T12:19:10.393491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2025-10-23T12:19:10.393491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2025-10-23T12:19:10.393491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2025-10-23T12:19:10.393491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2025-10-23T12:19:10.393491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2025-10-23T12:19:10.393491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2025-10-23T12:19:10.393491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2025-10-23T12:19:10.393491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2025-10-23T12:19:10.394491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2025-10-23T12:19:10.394491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2025-10-23T12:19:10.394491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2025-10-23T12:19:10.394491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2025-10-23T12:19:10.394491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2025-10-23T12:19:10.394491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2025-10-23T12:19:10.394491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2025-10-23T12:19:10.394491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2025-10-23T12:19:10.395491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2025-10-23T12:19:10.395491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2025-10-23T12:19:10.395491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2025-10-23T12:19:10.395491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2025-10-23T12:19:10.395491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2025-10-23T12:19:10.395491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2025-10-23T12:19:10.395491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2025-10-23T12:19:10.395491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2025-10-23T12:19:10.395491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2025-10-23T12:19:10.396491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2025-10-23T12:19:10.396491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2025-10-23T12:19:10.396491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2025-10-23T12:19:10.396491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2025-10-23T12:19:10.396491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2025-10-23T12:19:10.396491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2025-10-23T12:19:10.396491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2025-10-23T12:19:10.396491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2025-10-23T12:19:10.396491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2025-10-23T12:19:10.397491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2025-10-23T12:19:10.397491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2025-10-23T12:19:10.397491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2025-10-23T12:19:10.397491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2025-10-23T12:19:10.397491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2025-10-23T12:19:10.397491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2025-10-23T12:19:10.397491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2025-10-23T12:19:10.397491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2025-10-23T12:19:10.398492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2025-10-23T12:19:10.398492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2025-10-23T12:19:10.398492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2025-10-23T12:19:10.398492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2025-10-23T12:19:10.398492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2025-10-23T12:19:10.398492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2025-10-23T12:19:10.398492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2025-10-23T12:19:10.398492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2025-10-23T12:19:10.399491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2025-10-23T12:19:10.399491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2025-10-23T12:19:10.399491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2025-10-23T12:19:10.399491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2025-10-23T12:19:10.399491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2025-10-23T12:19:10.399491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2025-10-23T12:19:10.399491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2025-10-23T12:19:10.399491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2025-10-23T12:19:10.399491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2025-10-23T12:19:10.400491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2025-10-23T12:19:10.400491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2025-10-23T12:19:10.400491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2025-10-23T12:19:10.400491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2025-10-23T12:19:10.400491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2025-10-23T12:19:10.400491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2025-10-23T12:19:10.400491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2025-10-23T12:19:10.401484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2025-10-23T12:19:10.401731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2025-10-23T12:19:10.401731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2025-10-23T12:19:10.401731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2025-10-23T12:19:10.402488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2025-10-23T12:19:10.402488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2025-10-23T12:19:10.402488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2025-10-23T12:19:10.402488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2025-10-23T12:19:10.402488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2025-10-23T12:19:10.402488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2025-10-23T12:19:10.402488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2025-10-23T12:19:10.402488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2025-10-23T12:19:10.402488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2025-10-23T12:19:10.402488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2025-10-23T12:19:10.402488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2025-10-23T12:19:10.402488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2025-10-23T12:19:10.402488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2025-10-23T12:19:10.402488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2025-10-23T12:19:10.402488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2025-10-23T12:19:10.402488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2025-10-23T12:19:10.402488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2025-10-23T12:19:10.402488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2025-10-23T12:19:10.402488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2025-10-23T12:19:10.402488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2025-10-23T12:19:10.402488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2025-10-23T12:19:10.402488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2025-10-23T12:19:10.402488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2025-10-23T12:19:10.402488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2025-10-23T12:19:10.402488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2025-10-23T12:19:10.402488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2025-10-23T12:19:10.402488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2025-10-23T12:19:10.402488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2025-10-23T12:19:10.402488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2025-10-23T12:19:10.402488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2025-10-23T12:19:10.402488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2025-10-23T12:19:10.402488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2025-10-23T12:19:10.402488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2025-10-23T12:19:10.402488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2025-10-23T12:19:10.402488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2025-10-23T12:19:10.402488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2025-10-23T12:19:10.402488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2025-10-23T12:19:10.402488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2025-10-23T12:19:10.402488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2025-10-23T12:19:10.402488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2025-10-23T12:19:10.402488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2025-10-23T12:19:10.402488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2025-10-23T12:19:10.402488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2025-10-23T12:19:10.402488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2025-10-23T12:19:10.402488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2025-10-23T12:19:10.402488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2025-10-23T12:19:10.402488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2025-10-23T12:19:10.402488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2025-10-23T12:19:10.402488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2025-10-23T12:19:10.402488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2025-10-23T12:19:10.402488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2025-10-23T12:19:10.402488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2025-10-23T12:19:10.402488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2025-10-23T12:19:10.402488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2025-10-23T12:19:10.409012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2025-10-23T12:19:10.409012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2025-10-23T12:19:10.409012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2025-10-23T12:19:10.409012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2025-10-23T12:19:10.409012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2025-10-23T12:19:10.409012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2025-10-23T12:19:10.409012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2025-10-23T12:19:10.409012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2025-10-23T12:19:10.409012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2025-10-23T12:19:10.409012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2025-10-23T12:19:10.409012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2025-10-23T12:19:10.409012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2025-10-23T12:19:10.409012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2025-10-23T12:19:10.409012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2025-10-23T12:19:10.409012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2025-10-23T12:19:10.409012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2025-10-23T12:19:10.409012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2025-10-23T12:19:10.409012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2025-10-23T12:19:10.409012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2025-10-23T12:19:10.409012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2025-10-23T12:19:10.409012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2025-10-23T12:19:10.409012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2025-10-23T12:19:10.409012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2025-10-23T12:19:10.409012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2025-10-23T12:19:10.409012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2025-10-23T12:19:10.409012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2025-10-23T12:19:10.409012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2025-10-23T12:19:10.409012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2025-10-23T12:19:10.409012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2025-10-23T12:19:10.409012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2025-10-23T12:19:10.409012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2025-10-23T12:19:10.409012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2025-10-23T12:19:10.409012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2025-10-23T12:19:10.409012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2025-10-23T12:19:10.409012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2025-10-23T12:19:10.409012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2025-10-23T12:19:10.409012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2025-10-23T12:19:10.409012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2025-10-23T12:19:10.409012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2025-10-23T12:19:10.409012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2025-10-23T12:19:10.409012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2025-10-23T12:19:10.409012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2025-10-23T12:19:10.409012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2025-10-23T12:19:10.409012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2025-10-23T12:19:10.409012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2025-10-23T12:19:10.409012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2025-10-23T12:19:10.409012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2025-10-23T12:19:10.409012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2025-10-23T12:19:10.409012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2025-10-23T12:19:10.409012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2025-10-23T12:19:10.409012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2025-10-23T12:19:10.409012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2025-10-23T12:19:10.409012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2025-10-23T12:19:10.409012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2025-10-23T12:19:10.409012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2025-10-23T12:19:10.409012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2025-10-23T12:19:10.409012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2025-10-23T12:19:10.409012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2025-10-23T12:19:10.409012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2025-10-23T12:19:10.409012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2025-10-23T12:19:10.409012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2025-10-23T12:19:10.409012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2025-10-23T12:19:10.409012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2025-10-23T12:19:10.409012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2025-10-23T12:19:10.409012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2025-10-23T12:19:10.409012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2025-10-23T12:19:10.409012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2025-10-23T12:19:10.409012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2025-10-23T12:19:10.409012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2025-10-23T12:19:10.409012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2025-10-23T12:19:10.409012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2025-10-23T12:19:10.409012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2025-10-23T12:19:10.409012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2025-10-23T12:19:10.409012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2025-10-23T12:19:10.409012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2025-10-23T12:19:10.409012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2025-10-23T12:19:10.409012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2025-10-23T12:19:10.409012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2025-10-23T12:19:10.418345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2025-10-23T12:19:10.419157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2025-10-23T12:19:10.419157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2025-10-23T12:19:10.419668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2025-10-23T12:19:10.419668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2025-10-23T12:19:10.419668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2025-10-23T12:19:10.419668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2025-10-23T12:19:10.419668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2025-10-23T12:19:10.419668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2025-10-23T12:19:10.419668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2025-10-23T12:19:10.419668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2025-10-23T12:19:10.419668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2025-10-23T12:19:10.419668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2025-10-23T12:19:10.419668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2025-10-23T12:19:10.419668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2025-10-23T12:19:10.419668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2025-10-23T12:19:10.419668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2025-10-23T12:19:10.419668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2025-10-23T12:19:10.419668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2025-10-23T12:19:10.419668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2025-10-23T12:19:10.419668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2025-10-23T12:19:10.419668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2025-10-23T12:19:10.419668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2025-10-23T12:19:10.419668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2025-10-23T12:19:10.419668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2025-10-23T12:19:10.419668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2025-10-23T12:19:10.419668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2025-10-23T12:19:10.419668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2025-10-23T12:19:10.419668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2025-10-23T12:19:10.419668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2025-10-23T12:19:10.419668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2025-10-23T12:19:10.419668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2025-10-23T12:19:10.419668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2025-10-23T12:19:10.419668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2025-10-23T12:19:10.419668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2025-10-23T12:19:10.419668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2025-10-23T12:19:10.419668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2025-10-23T12:19:10.419668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2025-10-23T12:19:10.419668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2025-10-23T12:19:10.419668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2025-10-23T12:19:10.419668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2025-10-23T12:19:10.419668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2025-10-23T12:19:10.419668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2025-10-23T12:19:10.419668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2025-10-23T12:19:10.419668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2025-10-23T12:19:10.419668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2025-10-23T12:19:10.419668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2025-10-23T12:19:10.419668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2025-10-23T12:19:10.419668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2025-10-23T12:19:10.419668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2025-10-23T12:19:10.419668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2025-10-23T12:19:10.419668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2025-10-23T12:19:10.419668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2025-10-23T12:19:10.419668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2025-10-23T12:19:10.419668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2025-10-23T12:19:10.419668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2025-10-23T12:19:10.419668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2025-10-23T12:19:10.419668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2025-10-23T12:19:10.419668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2025-10-23T12:19:10.419668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2025-10-23T12:19:10.419668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2025-10-23T12:19:10.419668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2025-10-23T12:19:10.419668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2025-10-23T12:19:10.419668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2025-10-23T12:19:10.419668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2025-10-23T12:19:10.419668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2025-10-23T12:19:10.419668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2025-10-23T12:19:10.419668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2025-10-23T12:19:10.419668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2025-10-23T12:19:10.419668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2025-10-23T12:19:10.419668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2025-10-23T12:19:10.419668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2025-10-23T12:19:10.419668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2025-10-23T12:19:10.419668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2025-10-23T12:19:10.419668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2025-10-23T12:19:10.419668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2025-10-23T12:19:10.419668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2025-10-23T12:19:10.419668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2025-10-23T12:19:10.419668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2025-10-23T12:19:10.419668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2025-10-23T12:19:10.419668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2025-10-23T12:19:10.419668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2025-10-23T12:19:10.419668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2025-10-23T12:19:10.419668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2025-10-23T12:19:10.419668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2025-10-23T12:19:10.419668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2025-10-23T12:19:10.419668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2025-10-23T12:19:10.419668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2025-10-23T12:19:10.419668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2025-10-23T12:19:10.419668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2025-10-23T12:19:10.419668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2025-10-23T12:19:10.419668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2025-10-23T12:19:10.419668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2025-10-23T12:19:10.419668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2025-10-23T12:19:10.419668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2025-10-23T12:19:10.419668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2025-10-23T12:19:10.419668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2025-10-23T12:19:10.419668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2025-10-23T12:19:10.419668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2025-10-23T12:19:10.419668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2025-10-23T12:19:10.419668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2025-10-23T12:19:10.419668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2025-10-23T12:19:10.419668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2025-10-23T12:19:10.419668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2025-10-23T12:19:10.419668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2025-10-23T12:19:10.419668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2025-10-23T12:19:10.419668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2025-10-23T12:19:10.419668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2025-10-23T12:19:10.419668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2025-10-23T12:19:10.419668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2025-10-23T12:19:10.419668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2025-10-23T12:19:10.419668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2025-10-23T12:19:10.419668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2025-10-23T12:19:10.419668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2025-10-23T12:19:10.419668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2025-10-23T12:19:10.419668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2025-10-23T12:19:10.419668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2025-10-23T12:19:10.419668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2025-10-23T12:19:10.419668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2025-10-23T12:19:10.434998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2025-10-23T12:19:10.434998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2025-10-23T12:19:10.434998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2025-10-23T12:19:10.436000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2025-10-23T12:19:10.436000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2025-10-23T12:19:10.436000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2025-10-23T12:19:10.436000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2025-10-23T12:19:10.436000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2025-10-23T12:19:10.436000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2025-10-23T12:19:10.436997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2025-10-23T12:19:10.436997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2025-10-23T12:19:10.436997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2025-10-23T12:19:10.436997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2025-10-23T12:19:10.436997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2025-10-23T12:19:10.436997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2025-10-23T12:19:10.436997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2025-10-23T12:19:10.436997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2025-10-23T12:19:10.436997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2025-10-23T12:19:10.437998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2025-10-23T12:19:10.438235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2025-10-23T12:19:10.438235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2025-10-23T12:19:10.438803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2025-10-23T12:19:10.438803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2025-10-23T12:19:10.438803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2025-10-23T12:19:10.439316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2025-10-23T12:19:10.439316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2025-10-23T12:19:10.439316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2025-10-23T12:19:10.439316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2025-10-23T12:19:10.439316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2025-10-23T12:19:10.439316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2025-10-23T12:19:10.440336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2025-10-23T12:19:10.440336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2025-10-23T12:19:10.440336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2025-10-23T12:19:10.440336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2025-10-23T12:19:10.440336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2025-10-23T12:19:10.440336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2025-10-23T12:19:10.440336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2025-10-23T12:19:10.440336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2025-10-23T12:19:10.441341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2025-10-23T12:19:10.441341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2025-10-23T12:19:10.441752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2025-10-23T12:19:10.441752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2025-10-23T12:19:10.441752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2025-10-23T12:19:10.441752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2025-10-23T12:19:10.441752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2025-10-23T12:19:10.441752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2025-10-23T12:19:10.441752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2025-10-23T12:19:10.441752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2025-10-23T12:19:10.441752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2025-10-23T12:19:10.441752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2025-10-23T12:19:10.441752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2025-10-23T12:19:10.441752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2025-10-23T12:19:10.441752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2025-10-23T12:19:10.441752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2025-10-23T12:19:10.441752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2025-10-23T12:19:10.441752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2025-10-23T12:19:10.441752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2025-10-23T12:19:10.441752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2025-10-23T12:19:10.441752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2025-10-23T12:19:10.441752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2025-10-23T12:19:10.441752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2025-10-23T12:19:10.441752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2025-10-23T12:19:10.441752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2025-10-23T12:19:10.441752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2025-10-23T12:19:10.441752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2025-10-23T12:19:10.441752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2025-10-23T12:19:10.441752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2025-10-23T12:19:10.441752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2025-10-23T12:19:10.441752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2025-10-23T12:19:10.441752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2025-10-23T12:19:10.441752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2025-10-23T12:19:10.441752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2025-10-23T12:19:10.441752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2025-10-23T12:19:10.441752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2025-10-23T12:19:10.441752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2025-10-23T12:19:10.441752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2025-10-23T12:19:10.441752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2025-10-23T12:19:10.441752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2025-10-23T12:19:10.441752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2025-10-23T12:19:10.441752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2025-10-23T12:19:10.441752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2025-10-23T12:19:10.441752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2025-10-23T12:19:10.441752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2025-10-23T12:19:10.441752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2025-10-23T12:19:10.441752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2025-10-23T12:19:10.441752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2025-10-23T12:19:10.441752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2025-10-23T12:19:10.441752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2025-10-23T12:19:10.441752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2025-10-23T12:19:10.441752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2025-10-23T12:19:10.441752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2025-10-23T12:19:10.441752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2025-10-23T12:19:10.441752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2025-10-23T12:19:10.441752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2025-10-23T12:19:10.441752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2025-10-23T12:19:10.441752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2025-10-23T12:19:10.441752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2025-10-23T12:19:10.441752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2025-10-23T12:19:10.441752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2025-10-23T12:19:10.441752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2025-10-23T12:19:10.441752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2025-10-23T12:19:10.441752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2025-10-23T12:19:10.441752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2025-10-23T12:19:10.441752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2025-10-23T12:19:10.441752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2025-10-23T12:19:10.441752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2025-10-23T12:19:10.441752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2025-10-23T12:19:10.441752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2025-10-23T12:19:10.441752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2025-10-23T12:19:10.441752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2025-10-23T12:19:10.441752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2025-10-23T12:19:10.441752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2025-10-23T12:19:10.441752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2025-10-23T12:19:10.441752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2025-10-23T12:19:10.441752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2025-10-23T12:19:10.441752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2025-10-23T12:19:10.452511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2025-10-23T12:19:10.452511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2025-10-23T12:19:10.452511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2025-10-23T12:19:10.452511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2025-10-23T12:19:10.452511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2025-10-23T12:19:10.452511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2025-10-23T12:19:10.452511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2025-10-23T12:19:10.452511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2025-10-23T12:19:10.452511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2025-10-23T12:19:10.452511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2025-10-23T12:19:10.452511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2025-10-23T12:19:10.452511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2025-10-23T12:19:10.452511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2025-10-23T12:19:10.452511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2025-10-23T12:19:10.452511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2025-10-23T12:19:10.452511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2025-10-23T12:19:10.452511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2025-10-23T12:19:10.452511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2025-10-23T12:19:10.452511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2025-10-23T12:19:10.452511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2025-10-23T12:19:10.452511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2025-10-23T12:19:10.452511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2025-10-23T12:19:10.452511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2025-10-23T12:19:10.452511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2025-10-23T12:19:10.452511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2025-10-23T12:19:10.452511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2025-10-23T12:19:10.452511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2025-10-23T12:19:10.452511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2025-10-23T12:19:10.452511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2025-10-23T12:19:10.452511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2025-10-23T12:19:10.452511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2025-10-23T12:19:10.452511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2025-10-23T12:19:10.452511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2025-10-23T12:19:10.452511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2025-10-23T12:19:10.452511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2025-10-23T12:19:10.452511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2025-10-23T12:19:10.452511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2025-10-23T12:19:10.452511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2025-10-23T12:19:10.452511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2025-10-23T12:19:10.459032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2025-10-23T12:19:10.459032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2025-10-23T12:19:10.459032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2025-10-23T12:19:10.459032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2025-10-23T12:19:10.459032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2025-10-23T12:19:10.459032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2025-10-23T12:19:10.459032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2025-10-23T12:19:10.459032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2025-10-23T12:19:10.459032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2025-10-23T12:19:10.459032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2025-10-23T12:19:10.459032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2025-10-23T12:19:10.459032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2025-10-23T12:19:10.459032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2025-10-23T12:19:10.459032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2025-10-23T12:19:10.459032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2025-10-23T12:19:10.459032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2025-10-23T12:19:10.459032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2025-10-23T12:19:10.459032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2025-10-23T12:19:10.459032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2025-10-23T12:19:10.459032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2025-10-23T12:19:10.459032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2025-10-23T12:19:10.459032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2025-10-23T12:19:10.459032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2025-10-23T12:19:10.459032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2025-10-23T12:19:10.459032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2025-10-23T12:19:10.459032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2025-10-23T12:19:10.459032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2025-10-23T12:19:10.459032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2025-10-23T12:19:10.459032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2025-10-23T12:19:10.459032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2025-10-23T12:19:10.459032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2025-10-23T12:19:10.459032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2025-10-23T12:19:10.459032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2025-10-23T12:19:10.459032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2025-10-23T12:19:10.459032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2025-10-23T12:19:10.459032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2025-10-23T12:19:10.459032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2025-10-23T12:19:10.459032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2025-10-23T12:19:10.459032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2025-10-23T12:19:10.459032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2025-10-23T12:19:10.459032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2025-10-23T12:19:10.459032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2025-10-23T12:19:10.459032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2025-10-23T12:19:10.459032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2025-10-23T12:19:10.459032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2025-10-23T12:19:10.459032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2025-10-23T12:19:10.459032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2025-10-23T12:19:10.459032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2025-10-23T12:19:10.459032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2025-10-23T12:19:10.459032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2025-10-23T12:19:10.459032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2025-10-23T12:19:10.459032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2025-10-23T12:19:10.459032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2025-10-23T12:19:10.459032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2025-10-23T12:19:10.459032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2025-10-23T12:19:10.459032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2025-10-23T12:19:10.459032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2025-10-23T12:19:10.459032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2025-10-23T12:19:10.459032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2025-10-23T12:19:10.459032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2025-10-23T12:19:10.459032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2025-10-23T12:19:10.459032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2025-10-23T12:19:10.459032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2025-10-23T12:19:10.459032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2025-10-23T12:19:10.459032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2025-10-23T12:19:10.459032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2025-10-23T12:19:10.459032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2025-10-23T12:19:10.459032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2025-10-23T12:19:10.459032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2025-10-23T12:19:10.459032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2025-10-23T12:19:10.459032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2025-10-23T12:19:10.459032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2025-10-23T12:19:10.459032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2025-10-23T12:19:10.468507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2025-10-23T12:19:10.468507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2025-10-23T12:19:10.468507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2025-10-23T12:19:10.469090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2025-10-23T12:19:10.469090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2025-10-23T12:19:10.469090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2025-10-23T12:19:10.469090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2025-10-23T12:19:10.469090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2025-10-23T12:19:10.469090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2025-10-23T12:19:10.469090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2025-10-23T12:19:10.469090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2025-10-23T12:19:10.469090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2025-10-23T12:19:10.469090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2025-10-23T12:19:10.469090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2025-10-23T12:19:10.469090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2025-10-23T12:19:10.469090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2025-10-23T12:19:10.469090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2025-10-23T12:19:10.469090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2025-10-23T12:19:10.469090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2025-10-23T12:19:10.469090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2025-10-23T12:19:10.469090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2025-10-23T12:19:10.469090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2025-10-23T12:19:10.469090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2025-10-23T12:19:10.469090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2025-10-23T12:19:10.469090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2025-10-23T12:19:10.469090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2025-10-23T12:19:10.469090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2025-10-23T12:19:10.469090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2025-10-23T12:19:10.469090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2025-10-23T12:19:10.469090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2025-10-23T12:19:10.469090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2025-10-23T12:19:10.469090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2025-10-23T12:19:10.469090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2025-10-23T12:19:10.469090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2025-10-23T12:19:10.469090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2025-10-23T12:19:10.469090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2025-10-23T12:19:10.469090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2025-10-23T12:19:10.469090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2025-10-23T12:19:10.469090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2025-10-23T12:19:10.469090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2025-10-23T12:19:10.469090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2025-10-23T12:19:10.469090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2025-10-23T12:19:10.469090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2025-10-23T12:19:10.469090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2025-10-23T12:19:10.469090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2025-10-23T12:19:10.469090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2025-10-23T12:19:10.469090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2025-10-23T12:19:10.469090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2025-10-23T12:19:10.469090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2025-10-23T12:19:10.469090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2025-10-23T12:19:10.469090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2025-10-23T12:19:10.469090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2025-10-23T12:19:10.469090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2025-10-23T12:19:10.469090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2025-10-23T12:19:10.469090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2025-10-23T12:19:10.469090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2025-10-23T12:19:10.469090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2025-10-23T12:19:10.469090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2025-10-23T12:19:10.469090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2025-10-23T12:19:10.469090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2025-10-23T12:19:10.469090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2025-10-23T12:19:10.469090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2025-10-23T12:19:10.469090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2025-10-23T12:19:10.469090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2025-10-23T12:19:10.469090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2025-10-23T12:19:10.469090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2025-10-23T12:19:10.469090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2025-10-23T12:19:10.469090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2025-10-23T12:19:10.469090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2025-10-23T12:19:10.469090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2025-10-23T12:19:10.469090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2025-10-23T12:19:10.469090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2025-10-23T12:19:10.469090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2025-10-23T12:19:10.469090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2025-10-23T12:19:10.469090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2025-10-23T12:19:10.469090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2025-10-23T12:19:10.469090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2025-10-23T12:19:10.469090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2025-10-23T12:19:10.469090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2025-10-23T12:19:10.469090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2025-10-23T12:19:10.469090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2025-10-23T12:19:10.469090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2025-10-23T12:19:10.469090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2025-10-23T12:19:10.469090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2025-10-23T12:19:10.469090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2025-10-23T12:19:10.469090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2025-10-23T12:19:10.469090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2025-10-23T12:19:10.469090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2025-10-23T12:19:10.469090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2025-10-23T12:19:10.469090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2025-10-23T12:19:10.469090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2025-10-23T12:19:10.469090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2025-10-23T12:19:10.469090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2025-10-23T12:19:10.469090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2025-10-23T12:19:10.469090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2025-10-23T12:19:10.469090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2025-10-23T12:19:10.469090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2025-10-23T12:19:10.469090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2025-10-23T12:19:10.469090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2025-10-23T12:19:10.469090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2025-10-23T12:19:10.469090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2025-10-23T12:19:10.469090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2025-10-23T12:19:10.469090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2025-10-23T12:19:10.469090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2025-10-23T12:19:10.469090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2025-10-23T12:19:10.469090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2025-10-23T12:19:10.469090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2025-10-23T12:19:10.469090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2025-10-23T12:19:10.469090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2025-10-23T12:19:10.469090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2025-10-23T12:19:10.469090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2025-10-23T12:19:10.469090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2025-10-23T12:19:10.469090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2025-10-23T12:19:10.469090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2025-10-23T12:19:10.469090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2025-10-23T12:19:10.469090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2025-10-23T12:19:10.469090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2025-10-23T12:19:10.469090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2025-10-23T12:19:10.469090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2025-10-23T12:19:10.469090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2025-10-23T12:19:10.469090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2025-10-23T12:19:10.485000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2025-10-23T12:19:10.485370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2025-10-23T12:19:10.485370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2025-10-23T12:19:10.485370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2025-10-23T12:19:10.485370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2025-10-23T12:19:10.485370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2025-10-23T12:19:10.485370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2025-10-23T12:19:10.485370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2025-10-23T12:19:10.486373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2025-10-23T12:19:10.486373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2025-10-23T12:19:10.486373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2025-10-23T12:19:10.486373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2025-10-23T12:19:10.486373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2025-10-23T12:19:10.486373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2025-10-23T12:19:10.486373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2025-10-23T12:19:10.486373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2025-10-23T12:19:10.486373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2025-10-23T12:19:10.487368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2025-10-23T12:19:10.487368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2025-10-23T12:19:10.487368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2025-10-23T12:19:10.487368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2025-10-23T12:19:10.487368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2025-10-23T12:19:10.487368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2025-10-23T12:19:10.487368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2025-10-23T12:19:10.487368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2025-10-23T12:19:10.487368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2025-10-23T12:19:10.488368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2025-10-23T12:19:10.488368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2025-10-23T12:19:10.488368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2025-10-23T12:19:10.488368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2025-10-23T12:19:10.488368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2025-10-23T12:19:10.488368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2025-10-23T12:19:10.488368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2025-10-23T12:19:10.488368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2025-10-23T12:19:10.489368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2025-10-23T12:19:10.489368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2025-10-23T12:19:10.489368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2025-10-23T12:19:10.489368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2025-10-23T12:19:10.489368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2025-10-23T12:19:10.489368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2025-10-23T12:19:10.489368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2025-10-23T12:19:10.489368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2025-10-23T12:19:10.489368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2025-10-23T12:19:10.490368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2025-10-23T12:19:10.490368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2025-10-23T12:19:10.490368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2025-10-23T12:19:10.490368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2025-10-23T12:19:10.490368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2025-10-23T12:19:10.490368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2025-10-23T12:19:10.490368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2025-10-23T12:19:10.490368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2025-10-23T12:19:10.490368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2025-10-23T12:19:10.491368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2025-10-23T12:19:10.491368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2025-10-23T12:19:10.491368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2025-10-23T12:19:10.491368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2025-10-23T12:19:10.491368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2025-10-23T12:19:10.491368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2025-10-23T12:19:10.491368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2025-10-23T12:19:10.491368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2025-10-23T12:19:10.491368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2025-10-23T12:19:10.492367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2025-10-23T12:19:10.492367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2025-10-23T12:19:10.492367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2025-10-23T12:19:10.492367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2025-10-23T12:19:10.492367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2025-10-23T12:19:10.492367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2025-10-23T12:19:10.492367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2025-10-23T12:19:10.492367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2025-10-23T12:19:10.493367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2025-10-23T12:19:10.493367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2025-10-23T12:19:10.493367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2025-10-23T12:19:10.493367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2025-10-23T12:19:10.493367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2025-10-23T12:19:10.493367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2025-10-23T12:19:10.493367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2025-10-23T12:19:10.493367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2025-10-23T12:19:10.493367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2025-10-23T12:19:10.494367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2025-10-23T12:19:10.494367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2025-10-23T12:19:10.494367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2025-10-23T12:19:10.494367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2025-10-23T12:19:10.494367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2025-10-23T12:19:10.494367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2025-10-23T12:19:10.494367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2025-10-23T12:19:10.494367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2025-10-23T12:19:10.494367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2025-10-23T12:19:10.495367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2025-10-23T12:19:10.495367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2025-10-23T12:19:10.495367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2025-10-23T12:19:10.495367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2025-10-23T12:19:10.495367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2025-10-23T12:19:10.495367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2025-10-23T12:19:10.495367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2025-10-23T12:19:10.495367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2025-10-23T12:19:10.495367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2025-10-23T12:19:10.496367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2025-10-23T12:19:10.496367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2025-10-23T12:19:10.496367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2025-10-23T12:19:10.496367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2025-10-23T12:19:10.496367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2025-10-23T12:19:10.496367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2025-10-23T12:19:10.496367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2025-10-23T12:19:10.496367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2025-10-23T12:19:10.496367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2025-10-23T12:19:10.497367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2025-10-23T12:19:10.497367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2025-10-23T12:19:10.497367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2025-10-23T12:19:10.497367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2025-10-23T12:19:10.497367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2025-10-23T12:19:10.497367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2025-10-23T12:19:10.497367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2025-10-23T12:19:10.497367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2025-10-23T12:19:10.498368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2025-10-23T12:19:10.498368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2025-10-23T12:19:10.498368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2025-10-23T12:19:10.498368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2025-10-23T12:19:10.498368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2025-10-23T12:19:10.498368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2025-10-23T12:19:10.498368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2025-10-23T12:19:10.498368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2025-10-23T12:19:10.499368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2025-10-23T12:19:10.499368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2025-10-23T12:19:10.499368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2025-10-23T12:19:10.499368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2025-10-23T12:19:10.499368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2025-10-23T12:19:10.499368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2025-10-23T12:19:10.499368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2025-10-23T12:19:10.499368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2025-10-23T12:19:10.500367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2025-10-23T12:19:10.500367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2025-10-23T12:19:10.500367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2025-10-23T12:19:10.500367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2025-10-23T12:19:10.501371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2025-10-23T12:19:10.501673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2025-10-23T12:19:10.501673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2025-10-23T12:19:10.501673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2025-10-23T12:19:10.501673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2025-10-23T12:19:10.502417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2025-10-23T12:19:10.502417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2025-10-23T12:19:10.502417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2025-10-23T12:19:10.502417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2025-10-23T12:19:10.502417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2025-10-23T12:19:10.502417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2025-10-23T12:19:10.502417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2025-10-23T12:19:10.502417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2025-10-23T12:19:10.502417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2025-10-23T12:19:10.502417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2025-10-23T12:19:10.502417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2025-10-23T12:19:10.502417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2025-10-23T12:19:10.502417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2025-10-23T12:19:10.502417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2025-10-23T12:19:10.502417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2025-10-23T12:19:10.502417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2025-10-23T12:19:10.502417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2025-10-23T12:19:10.502417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2025-10-23T12:19:10.502417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2025-10-23T12:19:10.502417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2025-10-23T12:19:10.502417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2025-10-23T12:19:10.502417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2025-10-23T12:19:10.502417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2025-10-23T12:19:10.502417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2025-10-23T12:19:10.502417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2025-10-23T12:19:10.502417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2025-10-23T12:19:10.502417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2025-10-23T12:19:10.502417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2025-10-23T12:19:10.502417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2025-10-23T12:19:10.502417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2025-10-23T12:19:10.502417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2025-10-23T12:19:10.502417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2025-10-23T12:19:10.502417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2025-10-23T12:19:10.502417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2025-10-23T12:19:10.502417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2025-10-23T12:19:10.502417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2025-10-23T12:19:10.502417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2025-10-23T12:19:10.502417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2025-10-23T12:19:10.502417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2025-10-23T12:19:10.502417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2025-10-23T12:19:10.502417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2025-10-23T12:19:10.502417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2025-10-23T12:19:10.502417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2025-10-23T12:19:10.502417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2025-10-23T12:19:10.502417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2025-10-23T12:19:10.508930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2025-10-23T12:19:10.508930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2025-10-23T12:19:10.508930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2025-10-23T12:19:10.508930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2025-10-23T12:19:10.508930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2025-10-23T12:19:10.508930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2025-10-23T12:19:10.508930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2025-10-23T12:19:10.508930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2025-10-23T12:19:10.508930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2025-10-23T12:19:10.508930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2025-10-23T12:19:10.508930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2025-10-23T12:19:10.508930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2025-10-23T12:19:10.508930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2025-10-23T12:19:10.508930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2025-10-23T12:19:10.508930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2025-10-23T12:19:10.508930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2025-10-23T12:19:10.508930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2025-10-23T12:19:10.508930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2025-10-23T12:19:10.508930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2025-10-23T12:19:10.508930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2025-10-23T12:19:10.508930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2025-10-23T12:19:10.508930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2025-10-23T12:19:10.508930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2025-10-23T12:19:10.508930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2025-10-23T12:19:10.508930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2025-10-23T12:19:10.508930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2025-10-23T12:19:10.508930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2025-10-23T12:19:10.508930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2025-10-23T12:19:10.508930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2025-10-23T12:19:10.508930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2025-10-23T12:19:10.508930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2025-10-23T12:19:10.508930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2025-10-23T12:19:10.508930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2025-10-23T12:19:10.508930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2025-10-23T12:19:10.508930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2025-10-23T12:19:10.508930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2025-10-23T12:19:10.508930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2025-10-23T12:19:10.508930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2025-10-23T12:19:10.508930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2025-10-23T12:19:10.508930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2025-10-23T12:19:10.508930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2025-10-23T12:19:10.508930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2025-10-23T12:19:10.508930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2025-10-23T12:19:10.508930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2025-10-23T12:19:10.508930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2025-10-23T12:19:10.508930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2025-10-23T12:19:10.508930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2025-10-23T12:19:10.508930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2025-10-23T12:19:10.508930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2025-10-23T12:19:10.508930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2025-10-23T12:19:10.508930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2025-10-23T12:19:10.508930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2025-10-23T12:19:10.508930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2025-10-23T12:19:10.508930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2025-10-23T12:19:10.508930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2025-10-23T12:19:10.508930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2025-10-23T12:19:10.508930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2025-10-23T12:19:10.508930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2025-10-23T12:19:10.508930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2025-10-23T12:19:10.508930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2025-10-23T12:19:10.508930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2025-10-23T12:19:10.508930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2025-10-23T12:19:10.508930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2025-10-23T12:19:10.508930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2025-10-23T12:19:10.508930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2025-10-23T12:19:10.508930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2025-10-23T12:19:10.508930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2025-10-23T12:19:10.508930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2025-10-23T12:19:10.508930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2025-10-23T12:19:10.508930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2025-10-23T12:19:10.508930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2025-10-23T12:19:10.508930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2025-10-23T12:19:10.508930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2025-10-23T12:19:10.508930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2025-10-23T12:19:10.508930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2025-10-23T12:19:10.508930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2025-10-23T12:19:10.508930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2025-10-23T12:19:10.518318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2025-10-23T12:19:10.518318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2025-10-23T12:19:10.518899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2025-10-23T12:19:10.519091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2025-10-23T12:19:10.519091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2025-10-23T12:19:10.519091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2025-10-23T12:19:10.519091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2025-10-23T12:19:10.519091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2025-10-23T12:19:10.519091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2025-10-23T12:19:10.519091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2025-10-23T12:19:10.519091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2025-10-23T12:19:10.519091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2025-10-23T12:19:10.519091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2025-10-23T12:19:10.519091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2025-10-23T12:19:10.519091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2025-10-23T12:19:10.519091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2025-10-23T12:19:10.519091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2025-10-23T12:19:10.519091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2025-10-23T12:19:10.519091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2025-10-23T12:19:10.519091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2025-10-23T12:19:10.519091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2025-10-23T12:19:10.519091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2025-10-23T12:19:10.519091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2025-10-23T12:19:10.519091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2025-10-23T12:19:10.519091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2025-10-23T12:19:10.519091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2025-10-23T12:19:10.519091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2025-10-23T12:19:10.519091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2025-10-23T12:19:10.519091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2025-10-23T12:19:10.519091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2025-10-23T12:19:10.519091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2025-10-23T12:19:10.519091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2025-10-23T12:19:10.519091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2025-10-23T12:19:10.519091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2025-10-23T12:19:10.519091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2025-10-23T12:19:10.519091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2025-10-23T12:19:10.519091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2025-10-23T12:19:10.519091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2025-10-23T12:19:10.519091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2025-10-23T12:19:10.519091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2025-10-23T12:19:10.519091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2025-10-23T12:19:10.519091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2025-10-23T12:19:10.519091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2025-10-23T12:19:10.519091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2025-10-23T12:19:10.519091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2025-10-23T12:19:10.519091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2025-10-23T12:19:10.519091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2025-10-23T12:19:10.519091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2025-10-23T12:19:10.519091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2025-10-23T12:19:10.519091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2025-10-23T12:19:10.519091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2025-10-23T12:19:10.519091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2025-10-23T12:19:10.519091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2025-10-23T12:19:10.519091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2025-10-23T12:19:10.519091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2025-10-23T12:19:10.519091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2025-10-23T12:19:10.519091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2025-10-23T12:19:10.519091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2025-10-23T12:19:10.519091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2025-10-23T12:19:10.519091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2025-10-23T12:19:10.519091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2025-10-23T12:19:10.519091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2025-10-23T12:19:10.519091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2025-10-23T12:19:10.519091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2025-10-23T12:19:10.519091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2025-10-23T12:19:10.519091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2025-10-23T12:19:10.519091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2025-10-23T12:19:10.519091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2025-10-23T12:19:10.519091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2025-10-23T12:19:10.519091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2025-10-23T12:19:10.519091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2025-10-23T12:19:10.519091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2025-10-23T12:19:10.519091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2025-10-23T12:19:10.519091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2025-10-23T12:19:10.519091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2025-10-23T12:19:10.519091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2025-10-23T12:19:10.519091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2025-10-23T12:19:10.519091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2025-10-23T12:19:10.519091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2025-10-23T12:19:10.519091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2025-10-23T12:19:10.519091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2025-10-23T12:19:10.519091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2025-10-23T12:19:10.519091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2025-10-23T12:19:10.519091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2025-10-23T12:19:10.519091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2025-10-23T12:19:10.519091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2025-10-23T12:19:10.519091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2025-10-23T12:19:10.519091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2025-10-23T12:19:10.519091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2025-10-23T12:19:10.519091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2025-10-23T12:19:10.519091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2025-10-23T12:19:10.519091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2025-10-23T12:19:10.519091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2025-10-23T12:19:10.519091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2025-10-23T12:19:10.519091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2025-10-23T12:19:10.519091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2025-10-23T12:19:10.519091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2025-10-23T12:19:10.519091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2025-10-23T12:19:10.519091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2025-10-23T12:19:10.519091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2025-10-23T12:19:10.519091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2025-10-23T12:19:10.519091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2025-10-23T12:19:10.519091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2025-10-23T12:19:10.519091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2025-10-23T12:19:10.519091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2025-10-23T12:19:10.519091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2025-10-23T12:19:10.519091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2025-10-23T12:19:10.519091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2025-10-23T12:19:10.519091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2025-10-23T12:19:10.519091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2025-10-23T12:19:10.519091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2025-10-23T12:19:10.519091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2025-10-23T12:19:10.519091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2025-10-23T12:19:10.519091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2025-10-23T12:19:10.519091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2025-10-23T12:19:10.519091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2025-10-23T12:19:10.519091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2025-10-23T12:19:10.534734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2025-10-23T12:19:10.534734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2025-10-23T12:19:10.534734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2025-10-23T12:19:10.535763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2025-10-23T12:19:10.535763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2025-10-23T12:19:10.535763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2025-10-23T12:19:10.535763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2025-10-23T12:19:10.535763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2025-10-23T12:19:10.535763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2025-10-23T12:19:10.535763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2025-10-23T12:19:10.535763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2025-10-23T12:19:10.536769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2025-10-23T12:19:10.536769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2025-10-23T12:19:10.536769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2025-10-23T12:19:10.536769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2025-10-23T12:19:10.536769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2025-10-23T12:19:10.536769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2025-10-23T12:19:10.536769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2025-10-23T12:19:10.536769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2025-10-23T12:19:10.536769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2025-10-23T12:19:10.537765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2025-10-23T12:19:10.537765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2025-10-23T12:19:10.537765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2025-10-23T12:19:10.537765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2025-10-23T12:19:10.537765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2025-10-23T12:19:10.537765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2025-10-23T12:19:10.537765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2025-10-23T12:19:10.537765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2025-10-23T12:19:10.537765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2025-10-23T12:19:10.538764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2025-10-23T12:19:10.538764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2025-10-23T12:19:10.538764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2025-10-23T12:19:10.538764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2025-10-23T12:19:10.538764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2025-10-23T12:19:10.538764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2025-10-23T12:19:10.539577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2025-10-23T12:19:10.539577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2025-10-23T12:19:10.539577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2025-10-23T12:19:10.539577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2025-10-23T12:19:10.539577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2025-10-23T12:19:10.539577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2025-10-23T12:19:10.539577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2025-10-23T12:19:10.539577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2025-10-23T12:19:10.539577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2025-10-23T12:19:10.539577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2025-10-23T12:19:10.539577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2025-10-23T12:19:10.542213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2025-10-23T12:19:10.542213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2025-10-23T12:19:10.542727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2025-10-23T12:19:10.542793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2025-10-23T12:19:10.542793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2025-10-23T12:19:10.543317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2025-10-23T12:19:10.543317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2025-10-23T12:19:10.543317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2025-10-23T12:19:10.543317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2025-10-23T12:19:10.543317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2025-10-23T12:19:10.543317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2025-10-23T12:19:10.543317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2025-10-23T12:19:10.543317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2025-10-23T12:19:10.543317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2025-10-23T12:19:10.543317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2025-10-23T12:19:10.543317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2025-10-23T12:19:10.543317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2025-10-23T12:19:10.543317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2025-10-23T12:19:10.543317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2025-10-23T12:19:10.543317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2025-10-23T12:19:10.543317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2025-10-23T12:19:10.543317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2025-10-23T12:19:10.543317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2025-10-23T12:19:10.543317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2025-10-23T12:19:10.543317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2025-10-23T12:19:10.543317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2025-10-23T12:19:10.543317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2025-10-23T12:19:10.543317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2025-10-23T12:19:10.543317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2025-10-23T12:19:10.543317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2025-10-23T12:19:10.543317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2025-10-23T12:19:10.543317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2025-10-23T12:19:10.543317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2025-10-23T12:19:10.543317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2025-10-23T12:19:10.543317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2025-10-23T12:19:10.543317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2025-10-23T12:19:10.543317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2025-10-23T12:19:10.543317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2025-10-23T12:19:10.543317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2025-10-23T12:19:10.543317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2025-10-23T12:19:10.543317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2025-10-23T12:19:10.543317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2025-10-23T12:19:10.543317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2025-10-23T12:19:10.543317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2025-10-23T12:19:10.543317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2025-10-23T12:19:10.543317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2025-10-23T12:19:10.543317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2025-10-23T12:19:10.543317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2025-10-23T12:19:10.543317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2025-10-23T12:19:10.543317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2025-10-23T12:19:10.543317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2025-10-23T12:19:10.543317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2025-10-23T12:19:10.543317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2025-10-23T12:19:10.543317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2025-10-23T12:19:10.543317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2025-10-23T12:19:10.543317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2025-10-23T12:19:10.543317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2025-10-23T12:19:10.543317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2025-10-23T12:19:10.543317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2025-10-23T12:19:10.543317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2025-10-23T12:19:10.543317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2025-10-23T12:19:10.543317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2025-10-23T12:19:10.543317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2025-10-23T12:19:10.543317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2025-10-23T12:19:10.543317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2025-10-23T12:19:10.551678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2025-10-23T12:19:10.551678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2025-10-23T12:19:10.552255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2025-10-23T12:19:10.552255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2025-10-23T12:19:10.552255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2025-10-23T12:19:10.552255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2025-10-23T12:19:10.552255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2025-10-23T12:19:10.552255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2025-10-23T12:19:10.552255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2025-10-23T12:19:10.552255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2025-10-23T12:19:10.552255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2025-10-23T12:19:10.552255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2025-10-23T12:19:10.552255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2025-10-23T12:19:10.552255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2025-10-23T12:19:10.552255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2025-10-23T12:19:10.552255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2025-10-23T12:19:10.552255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2025-10-23T12:19:10.552255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2025-10-23T12:19:10.552255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2025-10-23T12:19:10.552255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2025-10-23T12:19:10.552255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2025-10-23T12:19:10.552255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2025-10-23T12:19:10.552255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2025-10-23T12:19:10.552255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2025-10-23T12:19:10.552255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2025-10-23T12:19:10.552255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2025-10-23T12:19:10.552255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2025-10-23T12:19:10.552255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2025-10-23T12:19:10.552255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2025-10-23T12:19:10.552255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2025-10-23T12:19:10.552255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2025-10-23T12:19:10.552255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2025-10-23T12:19:10.552255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2025-10-23T12:19:10.552255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2025-10-23T12:19:10.552255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2025-10-23T12:19:10.552255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2025-10-23T12:19:10.552255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2025-10-23T12:19:10.552255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2025-10-23T12:19:10.552255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2025-10-23T12:19:10.552255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2025-10-23T12:19:10.552255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2025-10-23T12:19:10.552255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2025-10-23T12:19:10.552255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2025-10-23T12:19:10.552255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2025-10-23T12:19:10.552255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2025-10-23T12:19:10.552255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2025-10-23T12:19:10.552255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2025-10-23T12:19:10.552255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2025-10-23T12:19:10.552255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2025-10-23T12:19:10.558796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2025-10-23T12:19:10.558796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2025-10-23T12:19:10.558796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2025-10-23T12:19:10.558796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2025-10-23T12:19:10.559316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2025-10-23T12:19:10.559316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2025-10-23T12:19:10.559316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2025-10-23T12:19:10.559316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2025-10-23T12:19:10.559316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2025-10-23T12:19:10.559316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2025-10-23T12:19:10.559316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2025-10-23T12:19:10.559316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2025-10-23T12:19:10.559316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2025-10-23T12:19:10.559316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2025-10-23T12:19:10.559316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2025-10-23T12:19:10.559316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2025-10-23T12:19:10.559316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2025-10-23T12:19:10.559316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2025-10-23T12:19:10.559316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2025-10-23T12:19:10.559316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2025-10-23T12:19:10.559316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2025-10-23T12:19:10.559316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2025-10-23T12:19:10.559316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2025-10-23T12:19:10.559316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2025-10-23T12:19:10.559316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2025-10-23T12:19:10.559316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2025-10-23T12:19:10.559316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2025-10-23T12:19:10.559316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2025-10-23T12:19:10.559316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2025-10-23T12:19:10.559316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2025-10-23T12:19:10.559316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2025-10-23T12:19:10.559316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2025-10-23T12:19:10.559316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2025-10-23T12:19:10.559316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2025-10-23T12:19:10.559316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2025-10-23T12:19:10.559316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2025-10-23T12:19:10.559316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2025-10-23T12:19:10.559316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2025-10-23T12:19:10.559316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2025-10-23T12:19:10.559316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2025-10-23T12:19:10.559316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2025-10-23T12:19:10.559316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2025-10-23T12:19:10.559316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2025-10-23T12:19:10.559316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2025-10-23T12:19:10.559316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2025-10-23T12:19:10.559316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2025-10-23T12:19:10.559316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2025-10-23T12:19:10.559316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2025-10-23T12:19:10.559316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2025-10-23T12:19:10.559316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2025-10-23T12:19:10.559316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2025-10-23T12:19:10.559316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2025-10-23T12:19:10.559316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2025-10-23T12:19:10.559316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2025-10-23T12:19:10.559316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2025-10-23T12:19:10.559316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2025-10-23T12:19:10.559316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2025-10-23T12:19:10.559316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2025-10-23T12:19:10.559316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2025-10-23T12:19:10.559316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2025-10-23T12:19:10.559316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2025-10-23T12:19:10.559316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2025-10-23T12:19:10.559316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2025-10-23T12:19:10.559316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2025-10-23T12:19:10.559316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2025-10-23T12:19:10.559316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2025-10-23T12:19:10.559316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2025-10-23T12:19:10.559316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2025-10-23T12:19:10.559316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2025-10-23T12:19:10.559316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2025-10-23T12:19:10.559316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2025-10-23T12:19:10.559316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2025-10-23T12:19:10.559316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2025-10-23T12:19:10.559316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2025-10-23T12:19:10.559316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2025-10-23T12:19:10.559316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2025-10-23T12:19:10.559316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2025-10-23T12:19:10.559316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2025-10-23T12:19:10.559316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2025-10-23T12:19:10.559316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2025-10-23T12:19:10.559316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2025-10-23T12:19:10.568549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2025-10-23T12:19:10.568549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2025-10-23T12:19:10.569172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2025-10-23T12:19:10.569172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2025-10-23T12:19:10.569172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2025-10-23T12:19:10.569172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2025-10-23T12:19:10.569172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2025-10-23T12:19:10.569172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2025-10-23T12:19:10.569172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2025-10-23T12:19:10.569172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2025-10-23T12:19:10.569172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2025-10-23T12:19:10.569172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2025-10-23T12:19:10.569172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2025-10-23T12:19:10.569172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2025-10-23T12:19:10.569172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2025-10-23T12:19:10.569172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2025-10-23T12:19:10.569172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2025-10-23T12:19:10.569172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2025-10-23T12:19:10.569172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2025-10-23T12:19:10.569172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2025-10-23T12:19:10.569172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2025-10-23T12:19:10.569172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2025-10-23T12:19:10.569172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2025-10-23T12:19:10.569172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2025-10-23T12:19:10.569172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2025-10-23T12:19:10.569172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2025-10-23T12:19:10.569172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2025-10-23T12:19:10.569172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2025-10-23T12:19:10.569172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2025-10-23T12:19:10.569172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2025-10-23T12:19:10.569172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2025-10-23T12:19:10.569172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2025-10-23T12:19:10.569172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2025-10-23T12:19:10.569172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2025-10-23T12:19:10.569172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2025-10-23T12:19:10.569172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2025-10-23T12:19:10.569172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2025-10-23T12:19:10.569172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2025-10-23T12:19:10.569172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2025-10-23T12:19:10.569172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2025-10-23T12:19:10.569172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2025-10-23T12:19:10.569172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2025-10-23T12:19:10.569172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2025-10-23T12:19:10.569172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2025-10-23T12:19:10.569172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2025-10-23T12:19:10.569172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2025-10-23T12:19:10.569172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2025-10-23T12:19:10.569172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2025-10-23T12:19:10.569172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2025-10-23T12:19:10.569172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2025-10-23T12:19:10.569172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2025-10-23T12:19:10.569172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2025-10-23T12:19:10.569172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2025-10-23T12:19:10.569172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2025-10-23T12:19:10.569172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2025-10-23T12:19:10.569172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2025-10-23T12:19:10.569172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2025-10-23T12:19:10.569172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2025-10-23T12:19:10.569172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2025-10-23T12:19:10.569172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2025-10-23T12:19:10.569172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2025-10-23T12:19:10.569172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2025-10-23T12:19:10.569172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2025-10-23T12:19:10.569172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2025-10-23T12:19:10.569172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2025-10-23T12:19:10.569172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2025-10-23T12:19:10.569172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2025-10-23T12:19:10.569172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2025-10-23T12:19:10.569172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2025-10-23T12:19:10.569172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2025-10-23T12:19:10.569172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2025-10-23T12:19:10.569172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2025-10-23T12:19:10.569172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2025-10-23T12:19:10.569172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2025-10-23T12:19:10.569172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2025-10-23T12:19:10.569172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2025-10-23T12:19:10.569172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2025-10-23T12:19:10.569172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2025-10-23T12:19:10.569172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2025-10-23T12:19:10.569172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2025-10-23T12:19:10.569172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2025-10-23T12:19:10.569172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2025-10-23T12:19:10.569172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2025-10-23T12:19:10.569172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2025-10-23T12:19:10.569172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2025-10-23T12:19:10.569172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2025-10-23T12:19:10.569172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2025-10-23T12:19:10.569172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2025-10-23T12:19:10.569172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2025-10-23T12:19:10.569172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2025-10-23T12:19:10.569172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2025-10-23T12:19:10.569172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2025-10-23T12:19:10.569172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2025-10-23T12:19:10.569172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2025-10-23T12:19:10.569172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2025-10-23T12:19:10.569172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2025-10-23T12:19:10.569172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2025-10-23T12:19:10.569172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2025-10-23T12:19:10.569172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2025-10-23T12:19:10.569172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2025-10-23T12:19:10.569172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2025-10-23T12:19:10.569172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2025-10-23T12:19:10.569172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2025-10-23T12:19:10.569172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2025-10-23T12:19:10.569172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2025-10-23T12:19:10.569172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2025-10-23T12:19:10.569172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2025-10-23T12:19:10.569172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2025-10-23T12:19:10.569172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2025-10-23T12:19:10.569172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2025-10-23T12:19:10.569172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2025-10-23T12:19:10.569172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2025-10-23T12:19:10.569172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2025-10-23T12:19:10.569172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2025-10-23T12:19:10.569172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2025-10-23T12:19:10.569172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2025-10-23T12:19:10.569172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2025-10-23T12:19:10.569172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2025-10-23T12:19:10.569172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2025-10-23T12:19:10.585373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2025-10-23T12:19:10.585428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2025-10-23T12:19:10.585428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2025-10-23T12:19:10.585428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2025-10-23T12:19:10.585428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2025-10-23T12:19:10.586441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2025-10-23T12:19:10.586441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2025-10-23T12:19:10.586441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2025-10-23T12:19:10.586441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2025-10-23T12:19:10.586441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2025-10-23T12:19:10.587439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2025-10-23T12:19:10.587790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2025-10-23T12:19:10.587790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2025-10-23T12:19:10.588313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2025-10-23T12:19:10.588387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2025-10-23T12:19:10.588387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2025-10-23T12:19:10.588903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2025-10-23T12:19:10.588903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2025-10-23T12:19:10.588903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2025-10-23T12:19:10.588903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2025-10-23T12:19:10.588903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2025-10-23T12:19:10.588903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2025-10-23T12:19:10.588903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2025-10-23T12:19:10.589924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2025-10-23T12:19:10.589924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2025-10-23T12:19:10.589924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2025-10-23T12:19:10.589924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2025-10-23T12:19:10.589924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2025-10-23T12:19:10.589924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2025-10-23T12:19:10.589924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2025-10-23T12:19:10.589924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2025-10-23T12:19:10.590925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2025-10-23T12:19:10.590925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2025-10-23T12:19:10.590925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2025-10-23T12:19:10.590925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2025-10-23T12:19:10.590925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2025-10-23T12:19:10.590925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2025-10-23T12:19:10.590925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2025-10-23T12:19:10.590925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2025-10-23T12:19:10.591925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2025-10-23T12:19:10.591925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2025-10-23T12:19:10.591925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2025-10-23T12:19:10.591925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2025-10-23T12:19:10.591925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2025-10-23T12:19:10.591925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2025-10-23T12:19:10.591925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2025-10-23T12:19:10.591925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2025-10-23T12:19:10.591925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2025-10-23T12:19:10.592925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2025-10-23T12:19:10.592925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2025-10-23T12:19:10.592925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2025-10-23T12:19:10.592925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2025-10-23T12:19:10.592925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2025-10-23T12:19:10.592925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2025-10-23T12:19:10.592925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2025-10-23T12:19:10.592925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2025-10-23T12:19:10.592925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2025-10-23T12:19:10.593925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2025-10-23T12:19:10.593925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2025-10-23T12:19:10.593925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2025-10-23T12:19:10.593925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2025-10-23T12:19:10.593925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2025-10-23T12:19:10.593925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2025-10-23T12:19:10.593925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2025-10-23T12:19:10.593925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2025-10-23T12:19:10.594925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2025-10-23T12:19:10.594925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2025-10-23T12:19:10.594925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2025-10-23T12:19:10.594925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2025-10-23T12:19:10.594925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2025-10-23T12:19:10.594925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2025-10-23T12:19:10.594925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2025-10-23T12:19:10.594925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2025-10-23T12:19:10.594925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2025-10-23T12:19:10.595925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2025-10-23T12:19:10.595925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2025-10-23T12:19:10.595925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2025-10-23T12:19:10.595925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2025-10-23T12:19:10.595925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2025-10-23T12:19:10.595925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2025-10-23T12:19:10.595925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2025-10-23T12:19:10.595925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2025-10-23T12:19:10.595925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2025-10-23T12:19:10.596925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2025-10-23T12:19:10.596925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2025-10-23T12:19:10.596925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2025-10-23T12:19:10.596925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2025-10-23T12:19:10.596925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2025-10-23T12:19:10.596925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2025-10-23T12:19:10.596925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2025-10-23T12:19:10.596925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2025-10-23T12:19:10.597925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2025-10-23T12:19:10.597925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2025-10-23T12:19:10.597925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2025-10-23T12:19:10.597925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2025-10-23T12:19:10.597925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2025-10-23T12:19:10.597925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2025-10-23T12:19:10.597925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2025-10-23T12:19:10.597925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2025-10-23T12:19:10.598925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2025-10-23T12:19:10.598925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2025-10-23T12:19:10.598925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2025-10-23T12:19:10.598925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2025-10-23T12:19:10.598925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2025-10-23T12:19:10.598925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2025-10-23T12:19:10.598925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2025-10-23T12:19:10.598925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2025-10-23T12:19:10.598925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2025-10-23T12:19:10.599925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2025-10-23T12:19:10.599925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2025-10-23T12:19:10.599925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2025-10-23T12:19:10.599925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2025-10-23T12:19:10.599925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2025-10-23T12:19:10.600917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2025-10-23T12:19:10.600917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2025-10-23T12:19:10.600917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2025-10-23T12:19:10.600917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2025-10-23T12:19:10.600917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2025-10-23T12:19:10.601699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2025-10-23T12:19:10.601699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2025-10-23T12:19:10.601699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2025-10-23T12:19:10.602312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2025-10-23T12:19:10.602312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2025-10-23T12:19:10.602312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2025-10-23T12:19:10.602312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2025-10-23T12:19:10.602312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2025-10-23T12:19:10.602312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2025-10-23T12:19:10.602312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2025-10-23T12:19:10.602312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2025-10-23T12:19:10.602312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2025-10-23T12:19:10.602312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2025-10-23T12:19:10.602312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2025-10-23T12:19:10.602312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2025-10-23T12:19:10.602312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2025-10-23T12:19:10.602312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2025-10-23T12:19:10.602312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2025-10-23T12:19:10.602312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2025-10-23T12:19:10.602312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2025-10-23T12:19:10.602312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2025-10-23T12:19:10.602312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2025-10-23T12:19:10.602312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2025-10-23T12:19:10.602312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2025-10-23T12:19:10.602312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2025-10-23T12:19:10.602312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2025-10-23T12:19:10.602312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2025-10-23T12:19:10.602312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2025-10-23T12:19:10.602312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2025-10-23T12:19:10.602312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2025-10-23T12:19:10.602312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2025-10-23T12:19:10.602312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2025-10-23T12:19:10.602312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2025-10-23T12:19:10.602312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2025-10-23T12:19:10.602312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2025-10-23T12:19:10.602312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2025-10-23T12:19:10.602312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2025-10-23T12:19:10.602312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2025-10-23T12:19:10.602312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2025-10-23T12:19:10.602312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2025-10-23T12:19:10.602312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2025-10-23T12:19:10.602312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2025-10-23T12:19:10.602312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2025-10-23T12:19:10.602312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2025-10-23T12:19:10.602312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2025-10-23T12:19:10.602312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2025-10-23T12:19:10.602312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2025-10-23T12:19:10.602312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2025-10-23T12:19:10.602312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2025-10-23T12:19:10.602312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2025-10-23T12:19:10.602312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2025-10-23T12:19:10.602312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2025-10-23T12:19:10.602312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2025-10-23T12:19:10.602312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2025-10-23T12:19:10.602312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2025-10-23T12:19:10.608853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2025-10-23T12:19:10.608853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2025-10-23T12:19:10.608853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2025-10-23T12:19:10.608853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2025-10-23T12:19:10.609382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2025-10-23T12:19:10.609382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2025-10-23T12:19:10.609382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2025-10-23T12:19:10.609382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2025-10-23T12:19:10.609382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2025-10-23T12:19:10.609382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2025-10-23T12:19:10.609382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2025-10-23T12:19:10.609382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2025-10-23T12:19:10.609382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2025-10-23T12:19:10.609382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2025-10-23T12:19:10.609382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2025-10-23T12:19:10.609382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2025-10-23T12:19:10.609382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2025-10-23T12:19:10.609382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2025-10-23T12:19:10.609382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2025-10-23T12:19:10.609382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2025-10-23T12:19:10.609382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2025-10-23T12:19:10.609382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2025-10-23T12:19:10.609382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2025-10-23T12:19:10.609382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2025-10-23T12:19:10.609382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2025-10-23T12:19:10.609382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2025-10-23T12:19:10.609382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2025-10-23T12:19:10.609382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2025-10-23T12:19:10.609382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2025-10-23T12:19:10.609382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2025-10-23T12:19:10.609382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2025-10-23T12:19:10.609382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2025-10-23T12:19:10.609382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2025-10-23T12:19:10.609382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2025-10-23T12:19:10.609382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2025-10-23T12:19:10.609382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2025-10-23T12:19:10.609382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2025-10-23T12:19:10.609382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2025-10-23T12:19:10.609382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2025-10-23T12:19:10.609382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2025-10-23T12:19:10.609382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2025-10-23T12:19:10.609382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2025-10-23T12:19:10.609382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2025-10-23T12:19:10.609382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2025-10-23T12:19:10.609382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2025-10-23T12:19:10.609382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2025-10-23T12:19:10.609382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2025-10-23T12:19:10.609382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2025-10-23T12:19:10.609382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2025-10-23T12:19:10.609382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2025-10-23T12:19:10.609382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2025-10-23T12:19:10.609382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2025-10-23T12:19:10.609382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2025-10-23T12:19:10.609382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2025-10-23T12:19:10.609382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2025-10-23T12:19:10.609382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2025-10-23T12:19:10.609382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2025-10-23T12:19:10.609382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2025-10-23T12:19:10.609382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2025-10-23T12:19:10.609382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2025-10-23T12:19:10.609382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2025-10-23T12:19:10.609382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2025-10-23T12:19:10.609382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2025-10-23T12:19:10.609382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2025-10-23T12:19:10.609382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2025-10-23T12:19:10.609382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2025-10-23T12:19:10.609382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2025-10-23T12:19:10.609382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2025-10-23T12:19:10.609382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2025-10-23T12:19:10.609382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2025-10-23T12:19:10.609382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2025-10-23T12:19:10.609382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2025-10-23T12:19:10.609382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2025-10-23T12:19:10.609382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2025-10-23T12:19:10.609382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2025-10-23T12:19:10.609382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2025-10-23T12:19:10.609382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2025-10-23T12:19:10.609382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2025-10-23T12:19:10.609382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2025-10-23T12:19:10.609382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2025-10-23T12:19:10.618285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2025-10-23T12:19:10.618543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2025-10-23T12:19:10.619058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2025-10-23T12:19:10.619094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2025-10-23T12:19:10.619094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2025-10-23T12:19:10.619094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2025-10-23T12:19:10.619094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2025-10-23T12:19:10.619094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2025-10-23T12:19:10.619094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2025-10-23T12:19:10.619094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2025-10-23T12:19:10.619094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2025-10-23T12:19:10.619094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2025-10-23T12:19:10.619094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2025-10-23T12:19:10.619094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2025-10-23T12:19:10.619094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2025-10-23T12:19:10.619094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2025-10-23T12:19:10.619094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2025-10-23T12:19:10.619094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2025-10-23T12:19:10.619094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2025-10-23T12:19:10.619094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2025-10-23T12:19:10.619094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2025-10-23T12:19:10.619094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2025-10-23T12:19:10.619094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2025-10-23T12:19:10.619094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2025-10-23T12:19:10.619094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2025-10-23T12:19:10.619094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2025-10-23T12:19:10.619094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2025-10-23T12:19:10.619094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2025-10-23T12:19:10.619094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2025-10-23T12:19:10.619094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2025-10-23T12:19:10.619094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2025-10-23T12:19:10.619094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2025-10-23T12:19:10.619094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2025-10-23T12:19:10.619094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2025-10-23T12:19:10.619094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2025-10-23T12:19:10.619094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2025-10-23T12:19:10.619094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2025-10-23T12:19:10.619094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2025-10-23T12:19:10.619094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2025-10-23T12:19:10.619094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2025-10-23T12:19:10.624201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2025-10-23T12:19:10.624201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2025-10-23T12:19:10.624201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2025-10-23T12:19:10.624201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2025-10-23T12:19:10.624722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2025-10-23T12:19:10.624722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2025-10-23T12:19:10.624722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2025-10-23T12:19:10.624722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2025-10-23T12:19:10.624722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2025-10-23T12:19:10.624722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2025-10-23T12:19:10.624722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2025-10-23T12:19:10.624722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2025-10-23T12:19:10.624722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2025-10-23T12:19:10.624722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2025-10-23T12:19:10.624722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2025-10-23T12:19:10.624722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2025-10-23T12:19:10.624722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2025-10-23T12:19:10.624722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2025-10-23T12:19:10.624722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2025-10-23T12:19:10.624722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2025-10-23T12:19:10.624722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2025-10-23T12:19:10.624722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2025-10-23T12:19:10.624722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2025-10-23T12:19:10.624722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2025-10-23T12:19:10.624722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2025-10-23T12:19:10.624722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2025-10-23T12:19:10.624722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2025-10-23T12:19:10.624722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2025-10-23T12:19:10.624722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2025-10-23T12:19:10.624722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2025-10-23T12:19:10.624722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2025-10-23T12:19:10.624722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2025-10-23T12:19:10.624722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2025-10-23T12:19:10.624722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2025-10-23T12:19:10.624722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2025-10-23T12:19:10.624722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2025-10-23T12:19:10.624722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2025-10-23T12:19:10.624722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2025-10-23T12:19:10.624722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2025-10-23T12:19:10.624722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2025-10-23T12:19:10.624722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2025-10-23T12:19:10.624722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2025-10-23T12:19:10.624722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2025-10-23T12:19:10.624722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2025-10-23T12:19:10.624722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2025-10-23T12:19:10.624722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2025-10-23T12:19:10.624722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2025-10-23T12:19:10.624722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2025-10-23T12:19:10.624722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2025-10-23T12:19:10.624722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2025-10-23T12:19:10.624722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2025-10-23T12:19:10.624722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2025-10-23T12:19:10.624722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2025-10-23T12:19:10.624722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2025-10-23T12:19:10.624722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2025-10-23T12:19:10.624722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2025-10-23T12:19:10.624722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2025-10-23T12:19:10.624722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2025-10-23T12:19:10.624722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2025-10-23T12:19:10.624722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2025-10-23T12:19:10.624722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2025-10-23T12:19:10.624722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2025-10-23T12:19:10.624722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2025-10-23T12:19:10.624722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2025-10-23T12:19:10.624722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2025-10-23T12:19:10.624722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2025-10-23T12:19:10.624722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2025-10-23T12:19:10.624722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2025-10-23T12:19:10.624722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2025-10-23T12:19:10.624722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2025-10-23T12:19:10.624722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2025-10-23T12:19:10.624722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2025-10-23T12:19:10.624722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2025-10-23T12:19:10.624722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2025-10-23T12:19:10.624722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2025-10-23T12:19:10.624722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2025-10-23T12:19:10.624722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2025-10-23T12:19:10.624722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2025-10-23T12:19:10.624722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2025-10-23T12:19:10.624722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2025-10-23T12:19:10.624722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2025-10-23T12:19:10.624722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2025-10-23T12:19:10.624722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2025-10-23T12:19:10.624722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2025-10-23T12:19:10.624722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2025-10-23T12:19:10.624722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2025-10-23T12:19:10.634974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2025-10-23T12:19:10.634974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2025-10-23T12:19:10.635739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2025-10-23T12:19:10.635739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2025-10-23T12:19:10.635739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2025-10-23T12:19:10.635739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2025-10-23T12:19:10.635739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2025-10-23T12:19:10.635739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2025-10-23T12:19:10.635739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2025-10-23T12:19:10.635739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2025-10-23T12:19:10.635739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2025-10-23T12:19:10.635739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2025-10-23T12:19:10.635739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2025-10-23T12:19:10.635739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2025-10-23T12:19:10.635739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2025-10-23T12:19:10.635739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2025-10-23T12:19:10.635739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2025-10-23T12:19:10.635739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2025-10-23T12:19:10.635739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2025-10-23T12:19:10.635739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2025-10-23T12:19:10.635739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2025-10-23T12:19:10.635739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2025-10-23T12:19:10.635739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2025-10-23T12:19:10.635739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2025-10-23T12:19:10.635739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2025-10-23T12:19:10.635739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2025-10-23T12:19:10.635739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2025-10-23T12:19:10.635739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2025-10-23T12:19:10.635739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2025-10-23T12:19:10.635739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2025-10-23T12:19:10.635739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2025-10-23T12:19:10.635739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2025-10-23T12:19:10.635739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2025-10-23T12:19:10.635739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2025-10-23T12:19:10.635739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2025-10-23T12:19:10.635739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2025-10-23T12:19:10.635739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2025-10-23T12:19:10.635739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2025-10-23T12:19:10.635739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2025-10-23T12:19:10.635739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2025-10-23T12:19:10.635739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2025-10-23T12:19:10.635739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2025-10-23T12:19:10.635739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2025-10-23T12:19:10.635739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2025-10-23T12:19:10.635739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2025-10-23T12:19:10.635739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2025-10-23T12:19:10.635739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2025-10-23T12:19:10.635739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2025-10-23T12:19:10.635739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2025-10-23T12:19:10.635739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2025-10-23T12:19:10.635739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2025-10-23T12:19:10.635739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2025-10-23T12:19:10.635739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2025-10-23T12:19:10.635739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2025-10-23T12:19:10.635739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2025-10-23T12:19:10.635739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2025-10-23T12:19:10.635739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2025-10-23T12:19:10.635739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2025-10-23T12:19:10.635739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2025-10-23T12:19:10.635739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2025-10-23T12:19:10.635739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2025-10-23T12:19:10.635739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2025-10-23T12:19:10.635739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2025-10-23T12:19:10.635739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2025-10-23T12:19:10.635739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2025-10-23T12:19:10.635739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2025-10-23T12:19:10.635739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2025-10-23T12:19:10.635739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2025-10-23T12:19:10.635739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2025-10-23T12:19:10.635739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2025-10-23T12:19:10.635739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2025-10-23T12:19:10.635739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2025-10-23T12:19:10.635739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2025-10-23T12:19:10.635739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2025-10-23T12:19:10.635739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2025-10-23T12:19:10.635739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2025-10-23T12:19:10.635739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2025-10-23T12:19:10.635739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2025-10-23T12:19:10.635739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2025-10-23T12:19:10.635739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2025-10-23T12:19:10.635739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2025-10-23T12:19:10.635739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2025-10-23T12:19:10.635739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2025-10-23T12:19:10.635739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2025-10-23T12:19:10.635739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2025-10-23T12:19:10.635739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2025-10-23T12:19:10.635739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2025-10-23T12:19:10.635739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2025-10-23T12:19:10.635739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2025-10-23T12:19:10.635739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2025-10-23T12:19:10.635739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2025-10-23T12:19:10.635739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2025-10-23T12:19:10.635739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2025-10-23T12:19:10.635739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2025-10-23T12:19:10.635739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2025-10-23T12:19:10.635739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2025-10-23T12:19:10.635739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2025-10-23T12:19:10.635739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2025-10-23T12:19:10.635739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2025-10-23T12:19:10.635739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2025-10-23T12:19:10.635739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2025-10-23T12:19:10.635739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2025-10-23T12:19:10.635739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2025-10-23T12:19:10.635739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2025-10-23T12:19:10.635739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2025-10-23T12:19:10.635739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2025-10-23T12:19:10.651383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2025-10-23T12:19:10.651383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2025-10-23T12:19:10.651383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2025-10-23T12:19:10.651383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2025-10-23T12:19:10.651383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2025-10-23T12:19:10.651383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2025-10-23T12:19:10.651383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2025-10-23T12:19:10.651383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2025-10-23T12:19:10.651383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2025-10-23T12:19:10.651383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2025-10-23T12:19:10.651383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2025-10-23T12:19:10.651383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2025-10-23T12:19:10.651383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2025-10-23T12:19:10.651383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2025-10-23T12:19:10.651383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2025-10-23T12:19:10.656772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2025-10-23T12:19:10.657065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2025-10-23T12:19:10.657065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2025-10-23T12:19:10.657599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2025-10-23T12:19:10.657599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2025-10-23T12:19:10.658264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2025-10-23T12:19:10.658264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2025-10-23T12:19:10.658776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2025-10-23T12:19:10.658776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2025-10-23T12:19:10.658776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2025-10-23T12:19:10.658776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2025-10-23T12:19:10.658776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2025-10-23T12:19:10.658776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2025-10-23T12:19:10.658776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2025-10-23T12:19:10.658776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2025-10-23T12:19:10.658776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2025-10-23T12:19:10.658776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2025-10-23T12:19:10.658776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2025-10-23T12:19:10.658776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2025-10-23T12:19:10.658776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2025-10-23T12:19:10.658776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2025-10-23T12:19:10.658776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2025-10-23T12:19:10.658776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2025-10-23T12:19:10.658776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2025-10-23T12:19:10.658776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2025-10-23T12:19:10.658776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2025-10-23T12:19:10.658776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2025-10-23T12:19:10.658776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2025-10-23T12:19:10.658776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2025-10-23T12:19:10.658776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2025-10-23T12:19:10.658776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2025-10-23T12:19:10.658776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2025-10-23T12:19:10.658776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2025-10-23T12:19:10.658776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2025-10-23T12:19:10.658776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2025-10-23T12:19:10.658776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2025-10-23T12:19:10.658776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2025-10-23T12:19:10.658776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2025-10-23T12:19:10.658776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2025-10-23T12:19:10.658776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2025-10-23T12:19:10.658776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2025-10-23T12:19:10.658776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2025-10-23T12:19:10.658776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2025-10-23T12:19:10.658776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2025-10-23T12:19:10.658776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2025-10-23T12:19:10.658776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2025-10-23T12:19:10.658776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2025-10-23T12:19:10.658776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2025-10-23T12:19:10.658776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2025-10-23T12:19:10.658776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2025-10-23T12:19:10.658776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2025-10-23T12:19:10.658776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2025-10-23T12:19:10.658776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2025-10-23T12:19:10.658776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2025-10-23T12:19:10.658776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2025-10-23T12:19:10.658776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2025-10-23T12:19:10.658776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2025-10-23T12:19:10.658776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2025-10-23T12:19:10.658776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2025-10-23T12:19:10.658776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2025-10-23T12:19:10.658776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2025-10-23T12:19:10.658776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2025-10-23T12:19:10.658776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2025-10-23T12:19:10.658776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2025-10-23T12:19:10.658776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2025-10-23T12:19:10.658776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2025-10-23T12:19:10.668400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2025-10-23T12:19:10.668400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2025-10-23T12:19:10.668983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2025-10-23T12:19:10.668983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2025-10-23T12:19:10.668983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2025-10-23T12:19:10.668983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2025-10-23T12:19:10.668983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2025-10-23T12:19:10.668983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2025-10-23T12:19:10.668983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2025-10-23T12:19:10.668983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2025-10-23T12:19:10.668983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2025-10-23T12:19:10.668983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2025-10-23T12:19:10.668983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2025-10-23T12:19:10.668983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2025-10-23T12:19:10.668983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2025-10-23T12:19:10.668983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2025-10-23T12:19:10.668983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2025-10-23T12:19:10.668983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2025-10-23T12:19:10.668983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2025-10-23T12:19:10.668983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2025-10-23T12:19:10.668983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2025-10-23T12:19:10.668983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2025-10-23T12:19:10.668983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2025-10-23T12:19:10.668983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2025-10-23T12:19:10.668983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2025-10-23T12:19:10.668983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2025-10-23T12:19:10.668983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2025-10-23T12:19:10.668983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2025-10-23T12:19:10.668983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2025-10-23T12:19:10.668983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2025-10-23T12:19:10.668983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2025-10-23T12:19:10.668983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2025-10-23T12:19:10.668983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2025-10-23T12:19:10.668983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2025-10-23T12:19:10.668983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2025-10-23T12:19:10.668983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2025-10-23T12:19:10.668983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2025-10-23T12:19:10.668983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2025-10-23T12:19:10.668983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2025-10-23T12:19:10.668983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2025-10-23T12:19:10.668983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2025-10-23T12:19:10.668983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2025-10-23T12:19:10.668983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2025-10-23T12:19:10.668983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2025-10-23T12:19:10.668983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2025-10-23T12:19:10.668983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2025-10-23T12:19:10.668983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2025-10-23T12:19:10.668983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2025-10-23T12:19:10.668983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2025-10-23T12:19:10.668983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2025-10-23T12:19:10.668983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2025-10-23T12:19:10.668983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2025-10-23T12:19:10.668983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2025-10-23T12:19:10.668983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2025-10-23T12:19:10.668983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2025-10-23T12:19:10.668983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2025-10-23T12:19:10.668983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2025-10-23T12:19:10.668983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2025-10-23T12:19:10.668983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2025-10-23T12:19:10.668983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2025-10-23T12:19:10.668983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2025-10-23T12:19:10.668983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2025-10-23T12:19:10.668983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2025-10-23T12:19:10.668983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2025-10-23T12:19:10.668983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2025-10-23T12:19:10.668983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2025-10-23T12:19:10.668983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2025-10-23T12:19:10.668983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2025-10-23T12:19:10.668983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2025-10-23T12:19:10.668983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2025-10-23T12:19:10.668983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2025-10-23T12:19:10.668983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2025-10-23T12:19:10.668983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2025-10-23T12:19:10.668983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2025-10-23T12:19:10.668983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2025-10-23T12:19:10.668983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2025-10-23T12:19:10.668983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2025-10-23T12:19:10.668983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2025-10-23T12:19:10.668983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2025-10-23T12:19:10.668983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2025-10-23T12:19:10.668983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2025-10-23T12:19:10.668983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2025-10-23T12:19:10.668983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2025-10-23T12:19:10.668983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2025-10-23T12:19:10.668983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2025-10-23T12:19:10.668983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2025-10-23T12:19:10.668983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2025-10-23T12:19:10.668983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2025-10-23T12:19:10.668983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2025-10-23T12:19:10.668983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2025-10-23T12:19:10.668983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2025-10-23T12:19:10.668983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2025-10-23T12:19:10.668983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2025-10-23T12:19:10.668983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2025-10-23T12:19:10.668983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2025-10-23T12:19:10.668983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2025-10-23T12:19:10.668983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2025-10-23T12:19:10.668983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2025-10-23T12:19:10.668983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2025-10-23T12:19:10.668983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2025-10-23T12:19:10.668983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2025-10-23T12:19:10.668983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2025-10-23T12:19:10.668983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2025-10-23T12:19:10.668983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2025-10-23T12:19:10.668983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2025-10-23T12:19:10.668983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2025-10-23T12:19:10.668983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2025-10-23T12:19:10.668983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2025-10-23T12:19:10.668983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2025-10-23T12:19:10.668983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2025-10-23T12:19:10.668983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2025-10-23T12:19:10.668983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2025-10-23T12:19:10.668983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2025-10-23T12:19:10.668983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2025-10-23T12:19:10.668983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2025-10-23T12:19:10.668983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2025-10-23T12:19:10.668983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2025-10-23T12:19:10.668983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2025-10-23T12:19:10.668983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2025-10-23T12:19:10.684615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2025-10-23T12:19:10.684927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2025-10-23T12:19:10.685256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2025-10-23T12:19:10.685256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2025-10-23T12:19:10.685256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2025-10-23T12:19:10.685256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2025-10-23T12:19:10.685256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2025-10-23T12:19:10.685256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2025-10-23T12:19:10.686270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2025-10-23T12:19:10.686270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2025-10-23T12:19:10.686270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2025-10-23T12:19:10.686270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2025-10-23T12:19:10.686270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2025-10-23T12:19:10.686270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2025-10-23T12:19:10.686270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2025-10-23T12:19:10.686270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2025-10-23T12:19:10.686270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2025-10-23T12:19:10.687267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2025-10-23T12:19:10.687267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2025-10-23T12:19:10.687267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2025-10-23T12:19:10.687267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2025-10-23T12:19:10.687267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2025-10-23T12:19:10.687267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2025-10-23T12:19:10.687267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2025-10-23T12:19:10.687267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2025-10-23T12:19:10.688267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2025-10-23T12:19:10.688267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2025-10-23T12:19:10.688267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2025-10-23T12:19:10.688267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2025-10-23T12:19:10.688267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2025-10-23T12:19:10.688267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2025-10-23T12:19:10.688267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2025-10-23T12:19:10.688267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2025-10-23T12:19:10.688267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2025-10-23T12:19:10.689267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2025-10-23T12:19:10.689267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2025-10-23T12:19:10.689267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2025-10-23T12:19:10.689267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2025-10-23T12:19:10.689267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2025-10-23T12:19:10.689267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2025-10-23T12:19:10.689267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2025-10-23T12:19:10.689267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2025-10-23T12:19:10.689267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2025-10-23T12:19:10.690267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2025-10-23T12:19:10.690267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2025-10-23T12:19:10.690267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2025-10-23T12:19:10.690267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2025-10-23T12:19:10.690267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2025-10-23T12:19:10.690267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2025-10-23T12:19:10.690267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2025-10-23T12:19:10.690267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2025-10-23T12:19:10.690267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2025-10-23T12:19:10.691267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2025-10-23T12:19:10.691267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2025-10-23T12:19:10.691267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2025-10-23T12:19:10.691267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2025-10-23T12:19:10.691267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2025-10-23T12:19:10.691267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2025-10-23T12:19:10.691267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2025-10-23T12:19:10.691267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2025-10-23T12:19:10.691267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2025-10-23T12:19:10.692267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2025-10-23T12:19:10.692267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2025-10-23T12:19:10.692267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2025-10-23T12:19:10.692267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2025-10-23T12:19:10.692267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2025-10-23T12:19:10.692267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2025-10-23T12:19:10.692267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2025-10-23T12:19:10.692267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2025-10-23T12:19:10.692267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2025-10-23T12:19:10.693267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2025-10-23T12:19:10.693267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2025-10-23T12:19:10.693267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2025-10-23T12:19:10.693267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2025-10-23T12:19:10.693267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2025-10-23T12:19:10.693267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2025-10-23T12:19:10.693267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2025-10-23T12:19:10.693267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2025-10-23T12:19:10.693267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2025-10-23T12:19:10.694267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2025-10-23T12:19:10.694267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2025-10-23T12:19:10.694267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2025-10-23T12:19:10.694267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2025-10-23T12:19:10.694267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2025-10-23T12:19:10.694267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2025-10-23T12:19:10.694267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2025-10-23T12:19:10.694267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2025-10-23T12:19:10.694267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2025-10-23T12:19:10.695267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2025-10-23T12:19:10.695267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2025-10-23T12:19:10.695267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2025-10-23T12:19:10.695267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2025-10-23T12:19:10.695267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2025-10-23T12:19:10.695267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2025-10-23T12:19:10.695267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2025-10-23T12:19:10.695267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2025-10-23T12:19:10.696268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2025-10-23T12:19:10.696268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2025-10-23T12:19:10.696268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2025-10-23T12:19:10.696268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2025-10-23T12:19:10.696268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2025-10-23T12:19:10.696268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2025-10-23T12:19:10.696268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2025-10-23T12:19:10.696268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2025-10-23T12:19:10.696268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2025-10-23T12:19:10.697267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2025-10-23T12:19:10.697267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2025-10-23T12:19:10.697267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2025-10-23T12:19:10.697267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2025-10-23T12:19:10.697267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2025-10-23T12:19:10.697267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2025-10-23T12:19:10.697267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2025-10-23T12:19:10.697267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2025-10-23T12:19:10.698267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2025-10-23T12:19:10.698267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2025-10-23T12:19:10.698267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2025-10-23T12:19:10.698267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2025-10-23T12:19:10.698267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2025-10-23T12:19:10.698267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2025-10-23T12:19:10.698267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2025-10-23T12:19:10.699267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2025-10-23T12:19:10.699267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2025-10-23T12:19:10.699267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2025-10-23T12:19:10.699267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2025-10-23T12:19:10.699267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2025-10-23T12:19:10.699267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2025-10-23T12:19:10.699267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2025-10-23T12:19:10.699267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2025-10-23T12:19:10.700267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2025-10-23T12:19:10.700267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2025-10-23T12:19:10.700267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2025-10-23T12:19:10.700267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2025-10-23T12:19:10.700267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2025-10-23T12:19:10.700267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2025-10-23T12:19:10.700267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2025-10-23T12:19:10.701268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2025-10-23T12:19:10.701268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2025-10-23T12:19:10.701632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2025-10-23T12:19:10.701632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2025-10-23T12:19:10.701632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2025-10-23T12:19:10.702324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2025-10-23T12:19:10.702324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2025-10-23T12:19:10.702324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2025-10-23T12:19:10.702324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2025-10-23T12:19:10.702324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2025-10-23T12:19:10.702324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2025-10-23T12:19:10.702324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2025-10-23T12:19:10.702324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2025-10-23T12:19:10.702324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2025-10-23T12:19:10.702324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2025-10-23T12:19:10.702324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2025-10-23T12:19:10.702324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2025-10-23T12:19:10.702324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2025-10-23T12:19:10.702324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2025-10-23T12:19:10.702324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2025-10-23T12:19:10.702324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2025-10-23T12:19:10.702324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2025-10-23T12:19:10.702324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2025-10-23T12:19:10.702324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2025-10-23T12:19:10.702324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2025-10-23T12:19:10.702324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2025-10-23T12:19:10.702324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2025-10-23T12:19:10.702324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2025-10-23T12:19:10.702324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2025-10-23T12:19:10.702324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2025-10-23T12:19:10.702324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2025-10-23T12:19:10.702324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2025-10-23T12:19:10.702324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2025-10-23T12:19:10.702324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2025-10-23T12:19:10.702324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2025-10-23T12:19:10.702324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2025-10-23T12:19:10.702324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2025-10-23T12:19:10.702324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2025-10-23T12:19:10.702324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2025-10-23T12:19:10.702324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2025-10-23T12:19:10.702324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2025-10-23T12:19:10.702324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2025-10-23T12:19:10.702324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2025-10-23T12:19:10.702324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2025-10-23T12:19:10.702324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2025-10-23T12:19:10.702324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2025-10-23T12:19:10.702324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2025-10-23T12:19:10.702324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2025-10-23T12:19:10.702324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2025-10-23T12:19:10.702324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2025-10-23T12:19:10.702324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2025-10-23T12:19:10.702324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2025-10-23T12:19:10.702324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2025-10-23T12:19:10.702324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2025-10-23T12:19:10.708848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2025-10-23T12:19:10.708848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2025-10-23T12:19:10.708848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2025-10-23T12:19:10.708848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2025-10-23T12:19:10.708848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2025-10-23T12:19:10.708848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2025-10-23T12:19:10.708848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2025-10-23T12:19:10.708848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2025-10-23T12:19:10.708848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2025-10-23T12:19:10.708848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2025-10-23T12:19:10.708848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2025-10-23T12:19:10.708848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2025-10-23T12:19:10.708848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2025-10-23T12:19:10.708848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2025-10-23T12:19:10.708848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2025-10-23T12:19:10.708848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2025-10-23T12:19:10.708848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2025-10-23T12:19:10.708848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2025-10-23T12:19:10.708848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2025-10-23T12:19:10.708848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2025-10-23T12:19:10.708848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2025-10-23T12:19:10.708848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2025-10-23T12:19:10.708848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2025-10-23T12:19:10.708848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2025-10-23T12:19:10.708848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2025-10-23T12:19:10.708848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2025-10-23T12:19:10.708848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2025-10-23T12:19:10.708848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2025-10-23T12:19:10.708848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2025-10-23T12:19:10.708848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2025-10-23T12:19:10.708848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2025-10-23T12:19:10.708848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2025-10-23T12:19:10.708848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2025-10-23T12:19:10.708848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2025-10-23T12:19:10.708848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2025-10-23T12:19:10.708848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2025-10-23T12:19:10.708848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2025-10-23T12:19:10.708848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2025-10-23T12:19:10.708848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2025-10-23T12:19:10.708848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2025-10-23T12:19:10.708848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2025-10-23T12:19:10.708848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2025-10-23T12:19:10.708848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2025-10-23T12:19:10.708848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2025-10-23T12:19:10.708848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2025-10-23T12:19:10.708848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2025-10-23T12:19:10.708848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2025-10-23T12:19:10.708848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2025-10-23T12:19:10.708848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2025-10-23T12:19:10.708848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2025-10-23T12:19:10.708848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2025-10-23T12:19:10.708848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2025-10-23T12:19:10.708848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2025-10-23T12:19:10.708848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2025-10-23T12:19:10.708848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2025-10-23T12:19:10.708848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2025-10-23T12:19:10.708848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2025-10-23T12:19:10.708848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2025-10-23T12:19:10.708848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2025-10-23T12:19:10.708848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2025-10-23T12:19:10.708848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2025-10-23T12:19:10.708848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2025-10-23T12:19:10.708848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2025-10-23T12:19:10.708848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2025-10-23T12:19:10.708848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2025-10-23T12:19:10.708848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2025-10-23T12:19:10.708848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2025-10-23T12:19:10.708848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2025-10-23T12:19:10.708848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2025-10-23T12:19:10.708848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2025-10-23T12:19:10.718251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2025-10-23T12:19:10.718537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2025-10-23T12:19:10.718911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2025-10-23T12:19:10.718911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2025-10-23T12:19:10.718911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2025-10-23T12:19:10.718911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2025-10-23T12:19:10.718911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2025-10-23T12:19:10.718911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2025-10-23T12:19:10.718911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2025-10-23T12:19:10.718911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2025-10-23T12:19:10.718911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2025-10-23T12:19:10.718911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2025-10-23T12:19:10.718911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2025-10-23T12:19:10.718911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2025-10-23T12:19:10.718911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2025-10-23T12:19:10.718911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2025-10-23T12:19:10.718911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2025-10-23T12:19:10.718911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2025-10-23T12:19:10.718911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2025-10-23T12:19:10.718911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2025-10-23T12:19:10.718911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2025-10-23T12:19:10.718911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2025-10-23T12:19:10.718911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2025-10-23T12:19:10.718911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2025-10-23T12:19:10.718911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2025-10-23T12:19:10.718911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2025-10-23T12:19:10.718911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2025-10-23T12:19:10.718911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2025-10-23T12:19:10.718911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2025-10-23T12:19:10.718911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2025-10-23T12:19:10.718911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2025-10-23T12:19:10.718911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2025-10-23T12:19:10.718911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2025-10-23T12:19:10.718911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2025-10-23T12:19:10.718911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2025-10-23T12:19:10.718911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2025-10-23T12:19:10.718911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2025-10-23T12:19:10.718911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2025-10-23T12:19:10.718911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2025-10-23T12:19:10.718911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2025-10-23T12:19:10.718911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2025-10-23T12:19:10.718911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2025-10-23T12:19:10.718911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2025-10-23T12:19:10.718911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2025-10-23T12:19:10.718911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2025-10-23T12:19:10.718911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2025-10-23T12:19:10.718911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2025-10-23T12:19:10.718911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2025-10-23T12:19:10.718911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2025-10-23T12:19:10.718911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2025-10-23T12:19:10.718911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2025-10-23T12:19:10.718911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2025-10-23T12:19:10.718911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2025-10-23T12:19:10.718911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2025-10-23T12:19:10.718911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2025-10-23T12:19:10.718911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2025-10-23T12:19:10.718911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2025-10-23T12:19:10.718911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2025-10-23T12:19:10.718911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2025-10-23T12:19:10.718911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2025-10-23T12:19:10.718911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2025-10-23T12:19:10.718911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2025-10-23T12:19:10.718911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2025-10-23T12:19:10.718911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2025-10-23T12:19:10.718911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2025-10-23T12:19:10.718911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2025-10-23T12:19:10.718911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2025-10-23T12:19:10.718911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2025-10-23T12:19:10.718911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2025-10-23T12:19:10.718911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2025-10-23T12:19:10.718911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2025-10-23T12:19:10.718911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2025-10-23T12:19:10.718911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2025-10-23T12:19:10.718911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2025-10-23T12:19:10.718911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2025-10-23T12:19:10.718911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2025-10-23T12:19:10.718911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2025-10-23T12:19:10.718911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2025-10-23T12:19:10.718911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2025-10-23T12:19:10.718911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2025-10-23T12:19:10.718911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2025-10-23T12:19:10.718911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2025-10-23T12:19:10.718911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2025-10-23T12:19:10.718911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2025-10-23T12:19:10.718911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2025-10-23T12:19:10.718911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2025-10-23T12:19:10.718911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2025-10-23T12:19:10.718911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2025-10-23T12:19:10.718911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2025-10-23T12:19:10.718911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2025-10-23T12:19:10.718911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2025-10-23T12:19:10.718911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2025-10-23T12:19:10.718911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2025-10-23T12:19:10.718911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2025-10-23T12:19:10.718911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2025-10-23T12:19:10.718911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2025-10-23T12:19:10.718911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2025-10-23T12:19:10.718911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2025-10-23T12:19:10.718911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2025-10-23T12:19:10.718911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2025-10-23T12:19:10.718911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2025-10-23T12:19:10.718911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2025-10-23T12:19:10.718911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2025-10-23T12:19:10.718911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2025-10-23T12:19:10.718911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2025-10-23T12:19:10.718911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2025-10-23T12:19:10.718911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2025-10-23T12:19:10.718911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2025-10-23T12:19:10.718911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2025-10-23T12:19:10.718911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2025-10-23T12:19:10.718911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2025-10-23T12:19:10.718911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2025-10-23T12:19:10.718911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2025-10-23T12:19:10.718911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2025-10-23T12:19:10.718911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2025-10-23T12:19:10.718911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2025-10-23T12:19:10.718911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2025-10-23T12:19:10.718911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2025-10-23T12:19:10.718911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2025-10-23T12:19:10.718911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2025-10-23T12:19:10.734564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2025-10-23T12:19:10.734564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2025-10-23T12:19:10.734564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2025-10-23T12:19:10.734564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2025-10-23T12:19:10.735478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2025-10-23T12:19:10.735625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2025-10-23T12:19:10.735625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2025-10-23T12:19:10.735625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2025-10-23T12:19:10.735625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2025-10-23T12:19:10.735625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2025-10-23T12:19:10.735625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2025-10-23T12:19:10.735625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2025-10-23T12:19:10.735625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2025-10-23T12:19:10.735625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2025-10-23T12:19:10.735625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2025-10-23T12:19:10.735625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2025-10-23T12:19:10.735625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2025-10-23T12:19:10.735625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2025-10-23T12:19:10.735625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2025-10-23T12:19:10.735625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2025-10-23T12:19:10.735625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2025-10-23T12:19:10.735625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2025-10-23T12:19:10.735625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2025-10-23T12:19:10.735625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2025-10-23T12:19:10.735625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2025-10-23T12:19:10.735625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2025-10-23T12:19:10.735625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2025-10-23T12:19:10.735625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2025-10-23T12:19:10.735625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2025-10-23T12:19:10.735625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2025-10-23T12:19:10.735625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2025-10-23T12:19:10.735625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2025-10-23T12:19:10.735625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2025-10-23T12:19:10.735625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2025-10-23T12:19:10.735625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2025-10-23T12:19:10.735625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2025-10-23T12:19:10.735625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2025-10-23T12:19:10.735625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2025-10-23T12:19:10.735625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2025-10-23T12:19:10.735625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2025-10-23T12:19:10.735625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2025-10-23T12:19:10.735625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2025-10-23T12:19:10.735625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2025-10-23T12:19:10.735625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2025-10-23T12:19:10.735625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2025-10-23T12:19:10.735625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2025-10-23T12:19:10.735625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2025-10-23T12:19:10.735625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2025-10-23T12:19:10.735625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2025-10-23T12:19:10.735625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2025-10-23T12:19:10.735625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2025-10-23T12:19:10.735625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2025-10-23T12:19:10.735625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2025-10-23T12:19:10.735625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2025-10-23T12:19:10.735625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2025-10-23T12:19:10.735625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2025-10-23T12:19:10.735625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2025-10-23T12:19:10.735625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2025-10-23T12:19:10.735625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2025-10-23T12:19:10.735625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2025-10-23T12:19:10.735625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2025-10-23T12:19:10.735625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2025-10-23T12:19:10.735625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2025-10-23T12:19:10.735625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2025-10-23T12:19:10.735625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2025-10-23T12:19:10.735625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2025-10-23T12:19:10.735625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2025-10-23T12:19:10.735625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2025-10-23T12:19:10.735625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2025-10-23T12:19:10.735625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2025-10-23T12:19:10.735625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2025-10-23T12:19:10.735625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2025-10-23T12:19:10.735625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2025-10-23T12:19:10.735625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2025-10-23T12:19:10.735625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2025-10-23T12:19:10.735625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2025-10-23T12:19:10.735625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2025-10-23T12:19:10.735625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2025-10-23T12:19:10.735625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2025-10-23T12:19:10.735625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2025-10-23T12:19:10.735625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2025-10-23T12:19:10.735625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2025-10-23T12:19:10.735625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2025-10-23T12:19:10.735625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2025-10-23T12:19:10.735625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2025-10-23T12:19:10.735625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2025-10-23T12:19:10.735625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2025-10-23T12:19:10.735625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2025-10-23T12:19:10.735625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2025-10-23T12:19:10.735625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2025-10-23T12:19:10.735625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2025-10-23T12:19:10.735625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2025-10-23T12:19:10.735625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2025-10-23T12:19:10.735625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2025-10-23T12:19:10.735625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2025-10-23T12:19:10.735625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2025-10-23T12:19:10.735625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2025-10-23T12:19:10.735625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2025-10-23T12:19:10.735625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2025-10-23T12:19:10.735625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2025-10-23T12:19:10.735625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2025-10-23T12:19:10.735625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2025-10-23T12:19:10.735625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2025-10-23T12:19:10.735625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2025-10-23T12:19:10.735625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2025-10-23T12:19:10.735625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2025-10-23T12:19:10.735625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2025-10-23T12:19:10.735625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2025-10-23T12:19:10.735625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2025-10-23T12:19:10.735625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2025-10-23T12:19:10.735625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2025-10-23T12:19:10.735625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2025-10-23T12:19:10.735625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2025-10-23T12:19:10.735625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2025-10-23T12:19:10.735625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2025-10-23T12:19:10.735625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2025-10-23T12:19:10.735625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2025-10-23T12:19:10.735625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2025-10-23T12:19:10.735625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2025-10-23T12:19:10.735625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2025-10-23T12:19:10.735625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2025-10-23T12:19:10.735625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2025-10-23T12:19:10.751253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2025-10-23T12:19:10.751586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2025-10-23T12:19:10.751586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2025-10-23T12:19:10.751586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2025-10-23T12:19:10.751586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2025-10-23T12:19:10.752589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2025-10-23T12:19:10.752589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2025-10-23T12:19:10.752589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2025-10-23T12:19:10.752589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2025-10-23T12:19:10.752589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2025-10-23T12:19:10.753588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2025-10-23T12:19:10.753588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2025-10-23T12:19:10.753588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2025-10-23T12:19:10.753588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2025-10-23T12:19:10.754587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2025-10-23T12:19:10.754587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2025-10-23T12:19:10.754587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2025-10-23T12:19:10.754587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2025-10-23T12:19:10.754587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2025-10-23T12:19:10.755586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2025-10-23T12:19:10.755586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2025-10-23T12:19:10.755586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2025-10-23T12:19:10.755586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2025-10-23T12:19:10.755586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2025-10-23T12:19:10.756586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2025-10-23T12:19:10.756586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2025-10-23T12:19:10.756586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2025-10-23T12:19:10.756586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2025-10-23T12:19:10.757587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2025-10-23T12:19:10.757587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2025-10-23T12:19:10.757587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2025-10-23T12:19:10.757587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2025-10-23T12:19:10.758215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2025-10-23T12:19:10.758587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2025-10-23T12:19:10.758587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2025-10-23T12:19:10.759105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2025-10-23T12:19:10.759105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2025-10-23T12:19:10.759105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2025-10-23T12:19:10.759105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2025-10-23T12:19:10.759105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2025-10-23T12:19:10.759105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2025-10-23T12:19:10.759105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2025-10-23T12:19:10.760697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2025-10-23T12:19:10.760697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2025-10-23T12:19:10.761235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2025-10-23T12:19:10.761235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2025-10-23T12:19:10.761752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2025-10-23T12:19:10.761752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2025-10-23T12:19:10.761752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2025-10-23T12:19:10.761752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2025-10-23T12:19:10.761752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2025-10-23T12:19:10.761752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2025-10-23T12:19:10.761752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2025-10-23T12:19:10.761752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2025-10-23T12:19:10.761752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2025-10-23T12:19:10.761752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2025-10-23T12:19:10.761752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2025-10-23T12:19:10.761752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2025-10-23T12:19:10.761752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2025-10-23T12:19:10.761752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2025-10-23T12:19:10.761752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2025-10-23T12:19:10.761752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2025-10-23T12:19:10.761752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2025-10-23T12:19:10.761752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2025-10-23T12:19:10.761752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2025-10-23T12:19:10.761752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2025-10-23T12:19:10.761752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2025-10-23T12:19:10.761752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2025-10-23T12:19:10.761752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2025-10-23T12:19:10.761752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2025-10-23T12:19:10.761752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2025-10-23T12:19:10.761752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2025-10-23T12:19:10.761752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2025-10-23T12:19:10.761752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2025-10-23T12:19:10.761752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2025-10-23T12:19:10.761752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2025-10-23T12:19:10.761752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2025-10-23T12:19:10.761752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2025-10-23T12:19:10.761752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2025-10-23T12:19:10.761752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2025-10-23T12:19:10.761752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2025-10-23T12:19:10.761752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2025-10-23T12:19:10.761752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2025-10-23T12:19:10.761752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2025-10-23T12:19:10.761752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2025-10-23T12:19:10.761752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2025-10-23T12:19:10.761752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2025-10-23T12:19:10.761752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2025-10-23T12:19:10.761752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2025-10-23T12:19:10.761752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2025-10-23T12:19:10.761752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2025-10-23T12:19:10.761752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2025-10-23T12:19:10.761752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2025-10-23T12:19:10.761752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2025-10-23T12:19:10.761752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2025-10-23T12:19:10.761752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2025-10-23T12:19:10.761752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2025-10-23T12:19:10.761752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2025-10-23T12:19:10.761752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2025-10-23T12:19:10.768274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2025-10-23T12:19:10.768274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2025-10-23T12:19:10.768841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2025-10-23T12:19:10.768841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2025-10-23T12:19:10.768841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2025-10-23T12:19:10.768841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2025-10-23T12:19:10.768841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2025-10-23T12:19:10.768841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2025-10-23T12:19:10.768841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2025-10-23T12:19:10.768841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2025-10-23T12:19:10.768841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2025-10-23T12:19:10.768841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2025-10-23T12:19:10.768841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2025-10-23T12:19:10.768841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2025-10-23T12:19:10.768841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2025-10-23T12:19:10.768841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2025-10-23T12:19:10.768841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2025-10-23T12:19:10.768841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2025-10-23T12:19:10.768841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2025-10-23T12:19:10.768841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2025-10-23T12:19:10.768841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2025-10-23T12:19:10.768841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2025-10-23T12:19:10.768841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2025-10-23T12:19:10.768841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2025-10-23T12:19:10.768841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2025-10-23T12:19:10.768841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2025-10-23T12:19:10.768841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2025-10-23T12:19:10.768841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2025-10-23T12:19:10.768841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2025-10-23T12:19:10.768841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2025-10-23T12:19:10.768841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2025-10-23T12:19:10.768841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2025-10-23T12:19:10.768841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2025-10-23T12:19:10.768841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2025-10-23T12:19:10.768841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2025-10-23T12:19:10.768841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2025-10-23T12:19:10.768841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2025-10-23T12:19:10.768841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2025-10-23T12:19:10.768841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2025-10-23T12:19:10.768841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2025-10-23T12:19:10.768841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2025-10-23T12:19:10.768841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2025-10-23T12:19:10.768841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2025-10-23T12:19:10.768841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2025-10-23T12:19:10.768841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2025-10-23T12:19:10.768841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2025-10-23T12:19:10.768841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2025-10-23T12:19:10.768841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2025-10-23T12:19:10.768841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2025-10-23T12:19:10.768841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2025-10-23T12:19:10.768841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2025-10-23T12:19:10.768841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2025-10-23T12:19:10.768841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2025-10-23T12:19:10.768841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2025-10-23T12:19:10.768841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2025-10-23T12:19:10.768841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2025-10-23T12:19:10.768841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2025-10-23T12:19:10.768841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2025-10-23T12:19:10.768841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2025-10-23T12:19:10.768841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2025-10-23T12:19:10.768841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2025-10-23T12:19:10.768841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2025-10-23T12:19:10.768841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2025-10-23T12:19:10.768841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2025-10-23T12:19:10.768841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2025-10-23T12:19:10.768841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2025-10-23T12:19:10.768841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2025-10-23T12:19:10.768841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2025-10-23T12:19:10.768841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2025-10-23T12:19:10.768841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2025-10-23T12:19:10.768841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2025-10-23T12:19:10.768841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2025-10-23T12:19:10.768841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2025-10-23T12:19:10.768841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2025-10-23T12:19:10.768841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2025-10-23T12:19:10.768841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2025-10-23T12:19:10.768841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2025-10-23T12:19:10.768841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2025-10-23T12:19:10.768841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2025-10-23T12:19:10.768841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2025-10-23T12:19:10.768841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2025-10-23T12:19:10.768841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2025-10-23T12:19:10.768841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2025-10-23T12:19:10.768841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2025-10-23T12:19:10.768841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2025-10-23T12:19:10.768841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2025-10-23T12:19:10.768841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2025-10-23T12:19:10.768841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2025-10-23T12:19:10.768841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2025-10-23T12:19:10.768841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2025-10-23T12:19:10.768841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2025-10-23T12:19:10.768841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2025-10-23T12:19:10.768841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2025-10-23T12:19:10.768841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2025-10-23T12:19:10.768841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2025-10-23T12:19:10.768841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2025-10-23T12:19:10.768841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2025-10-23T12:19:10.768841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2025-10-23T12:19:10.768841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2025-10-23T12:19:10.768841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2025-10-23T12:19:10.768841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2025-10-23T12:19:10.768841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2025-10-23T12:19:10.768841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2025-10-23T12:19:10.768841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2025-10-23T12:19:10.768841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2025-10-23T12:19:10.768841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2025-10-23T12:19:10.768841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2025-10-23T12:19:10.768841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2025-10-23T12:19:10.768841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2025-10-23T12:19:10.768841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2025-10-23T12:19:10.768841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2025-10-23T12:19:10.768841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2025-10-23T12:19:10.768841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2025-10-23T12:19:10.768841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2025-10-23T12:19:10.768841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2025-10-23T12:19:10.768841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2025-10-23T12:19:10.768841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2025-10-23T12:19:10.768841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2025-10-23T12:19:10.768841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2025-10-23T12:19:10.768841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2025-10-23T12:19:10.768841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2025-10-23T12:19:10.768841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2025-10-23T12:19:10.768841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2025-10-23T12:19:10.768841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2025-10-23T12:19:10.768841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2025-10-23T12:19:10.768841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2025-10-23T12:19:10.768841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2025-10-23T12:19:10.768841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2025-10-23T12:19:10.768841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2025-10-23T12:19:10.768841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2025-10-23T12:19:10.768841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2025-10-23T12:19:10.784479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2025-10-23T12:19:10.784919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2025-10-23T12:19:10.785269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2025-10-23T12:19:10.785269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2025-10-23T12:19:10.785269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2025-10-23T12:19:10.785269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2025-10-23T12:19:10.785269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2025-10-23T12:19:10.785269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2025-10-23T12:19:10.785269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2025-10-23T12:19:10.786274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2025-10-23T12:19:10.786274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2025-10-23T12:19:10.786274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2025-10-23T12:19:10.786274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2025-10-23T12:19:10.786274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2025-10-23T12:19:10.786274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2025-10-23T12:19:10.786274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2025-10-23T12:19:10.786274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2025-10-23T12:19:10.787273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2025-10-23T12:19:10.787273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2025-10-23T12:19:10.787273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2025-10-23T12:19:10.787273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2025-10-23T12:19:10.787273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2025-10-23T12:19:10.787273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2025-10-23T12:19:10.787273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2025-10-23T12:19:10.787273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2025-10-23T12:19:10.787273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2025-10-23T12:19:10.788273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2025-10-23T12:19:10.788273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2025-10-23T12:19:10.788273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2025-10-23T12:19:10.788273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2025-10-23T12:19:10.788273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2025-10-23T12:19:10.788273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2025-10-23T12:19:10.788273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2025-10-23T12:19:10.788273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2025-10-23T12:19:10.789272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2025-10-23T12:19:10.789272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2025-10-23T12:19:10.789272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2025-10-23T12:19:10.789272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2025-10-23T12:19:10.789272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2025-10-23T12:19:10.789272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2025-10-23T12:19:10.789272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2025-10-23T12:19:10.789272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2025-10-23T12:19:10.789272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2025-10-23T12:19:10.790272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2025-10-23T12:19:10.790272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2025-10-23T12:19:10.790272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2025-10-23T12:19:10.790272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2025-10-23T12:19:10.790272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2025-10-23T12:19:10.790272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2025-10-23T12:19:10.790272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2025-10-23T12:19:10.790272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2025-10-23T12:19:10.790272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2025-10-23T12:19:10.791272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2025-10-23T12:19:10.791272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2025-10-23T12:19:10.791272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2025-10-23T12:19:10.791272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2025-10-23T12:19:10.791272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2025-10-23T12:19:10.791272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2025-10-23T12:19:10.791272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2025-10-23T12:19:10.791272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2025-10-23T12:19:10.792272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2025-10-23T12:19:10.792272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2025-10-23T12:19:10.792272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2025-10-23T12:19:10.792272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2025-10-23T12:19:10.792272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2025-10-23T12:19:10.792272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2025-10-23T12:19:10.792272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2025-10-23T12:19:10.792272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2025-10-23T12:19:10.792272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2025-10-23T12:19:10.793272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2025-10-23T12:19:10.793272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2025-10-23T12:19:10.793272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2025-10-23T12:19:10.793272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2025-10-23T12:19:10.793272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2025-10-23T12:19:10.793272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2025-10-23T12:19:10.793272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2025-10-23T12:19:10.793272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2025-10-23T12:19:10.793272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2025-10-23T12:19:10.794272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2025-10-23T12:19:10.794272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2025-10-23T12:19:10.794272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2025-10-23T12:19:10.794272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2025-10-23T12:19:10.794272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2025-10-23T12:19:10.794272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2025-10-23T12:19:10.794272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2025-10-23T12:19:10.794272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2025-10-23T12:19:10.795273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2025-10-23T12:19:10.795273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2025-10-23T12:19:10.795273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2025-10-23T12:19:10.795273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2025-10-23T12:19:10.795273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2025-10-23T12:19:10.795273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2025-10-23T12:19:10.795273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2025-10-23T12:19:10.796273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2025-10-23T12:19:10.796273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2025-10-23T12:19:10.796273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2025-10-23T12:19:10.796273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2025-10-23T12:19:10.796273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2025-10-23T12:19:10.796273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2025-10-23T12:19:10.796273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2025-10-23T12:19:10.796273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2025-10-23T12:19:10.796273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2025-10-23T12:19:10.797272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2025-10-23T12:19:10.797272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2025-10-23T12:19:10.797272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2025-10-23T12:19:10.797272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2025-10-23T12:19:10.797272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2025-10-23T12:19:10.797272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2025-10-23T12:19:10.797272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2025-10-23T12:19:10.797272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2025-10-23T12:19:10.797272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2025-10-23T12:19:10.798272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2025-10-23T12:19:10.798272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2025-10-23T12:19:10.798272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2025-10-23T12:19:10.798272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2025-10-23T12:19:10.798272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2025-10-23T12:19:10.798272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2025-10-23T12:19:10.798272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2025-10-23T12:19:10.798272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2025-10-23T12:19:10.799268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2025-10-23T12:19:10.799268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2025-10-23T12:19:10.799268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2025-10-23T12:19:10.799268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2025-10-23T12:19:10.799268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2025-10-23T12:19:10.799268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2025-10-23T12:19:10.799268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2025-10-23T12:19:10.800273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2025-10-23T12:19:10.800273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2025-10-23T12:19:10.800273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2025-10-23T12:19:10.800273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2025-10-23T12:19:10.800273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2025-10-23T12:19:10.800273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2025-10-23T12:19:10.800273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2025-10-23T12:19:10.800273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2025-10-23T12:19:10.801272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2025-10-23T12:19:10.801503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2025-10-23T12:19:10.801627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2025-10-23T12:19:10.801627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2025-10-23T12:19:10.801627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2025-10-23T12:19:10.802321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2025-10-23T12:19:10.802321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2025-10-23T12:19:10.802321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2025-10-23T12:19:10.802321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2025-10-23T12:19:10.802321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2025-10-23T12:19:10.802321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2025-10-23T12:19:10.802321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2025-10-23T12:19:10.802321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2025-10-23T12:19:10.802321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2025-10-23T12:19:10.802321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2025-10-23T12:19:10.802321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2025-10-23T12:19:10.802321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2025-10-23T12:19:10.802321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2025-10-23T12:19:10.802321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2025-10-23T12:19:10.802321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2025-10-23T12:19:10.802321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2025-10-23T12:19:10.802321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2025-10-23T12:19:10.802321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2025-10-23T12:19:10.802321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2025-10-23T12:19:10.802321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2025-10-23T12:19:10.802321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2025-10-23T12:19:10.802321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2025-10-23T12:19:10.802321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2025-10-23T12:19:10.802321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2025-10-23T12:19:10.802321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2025-10-23T12:19:10.802321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2025-10-23T12:19:10.802321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2025-10-23T12:19:10.802321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2025-10-23T12:19:10.802321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2025-10-23T12:19:10.802321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2025-10-23T12:19:10.802321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2025-10-23T12:19:10.802321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2025-10-23T12:19:10.802321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2025-10-23T12:19:10.802321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2025-10-23T12:19:10.802321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2025-10-23T12:19:10.802321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2025-10-23T12:19:10.802321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2025-10-23T12:19:10.802321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2025-10-23T12:19:10.802321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2025-10-23T12:19:10.802321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2025-10-23T12:19:10.802321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2025-10-23T12:19:10.802321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2025-10-23T12:19:10.802321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2025-10-23T12:19:10.802321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2025-10-23T12:19:10.802321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2025-10-23T12:19:10.802321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2025-10-23T12:19:10.802321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2025-10-23T12:19:10.802321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2025-10-23T12:19:10.802321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2025-10-23T12:19:10.802321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2025-10-23T12:19:10.802321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2025-10-23T12:19:10.802321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2025-10-23T12:19:10.802321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2025-10-23T12:19:10.809395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2025-10-23T12:19:10.809395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2025-10-23T12:19:10.809395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2025-10-23T12:19:10.809395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2025-10-23T12:19:10.809916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2025-10-23T12:19:10.809916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2025-10-23T12:19:10.809916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2025-10-23T12:19:10.809916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2025-10-23T12:19:10.809916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2025-10-23T12:19:10.809916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2025-10-23T12:19:10.809916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2025-10-23T12:19:10.809916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2025-10-23T12:19:10.809916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2025-10-23T12:19:10.809916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2025-10-23T12:19:10.809916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2025-10-23T12:19:10.809916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2025-10-23T12:19:10.809916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2025-10-23T12:19:10.809916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2025-10-23T12:19:10.809916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2025-10-23T12:19:10.809916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2025-10-23T12:19:10.809916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2025-10-23T12:19:10.809916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2025-10-23T12:19:10.809916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2025-10-23T12:19:10.809916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2025-10-23T12:19:10.809916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2025-10-23T12:19:10.809916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2025-10-23T12:19:10.809916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2025-10-23T12:19:10.809916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2025-10-23T12:19:10.809916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2025-10-23T12:19:10.809916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2025-10-23T12:19:10.809916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2025-10-23T12:19:10.809916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2025-10-23T12:19:10.809916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2025-10-23T12:19:10.809916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2025-10-23T12:19:10.809916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2025-10-23T12:19:10.809916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2025-10-23T12:19:10.809916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2025-10-23T12:19:10.809916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2025-10-23T12:19:10.809916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2025-10-23T12:19:10.809916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2025-10-23T12:19:10.809916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2025-10-23T12:19:10.809916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2025-10-23T12:19:10.809916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2025-10-23T12:19:10.809916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2025-10-23T12:19:10.809916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2025-10-23T12:19:10.809916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2025-10-23T12:19:10.809916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2025-10-23T12:19:10.809916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2025-10-23T12:19:10.809916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2025-10-23T12:19:10.809916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2025-10-23T12:19:10.809916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2025-10-23T12:19:10.809916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2025-10-23T12:19:10.809916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2025-10-23T12:19:10.809916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2025-10-23T12:19:10.809916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2025-10-23T12:19:10.809916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2025-10-23T12:19:10.809916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2025-10-23T12:19:10.809916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2025-10-23T12:19:10.809916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2025-10-23T12:19:10.809916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2025-10-23T12:19:10.809916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2025-10-23T12:19:10.809916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2025-10-23T12:19:10.809916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2025-10-23T12:19:10.809916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2025-10-23T12:19:10.809916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2025-10-23T12:19:10.809916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2025-10-23T12:19:10.809916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2025-10-23T12:19:10.809916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2025-10-23T12:19:10.809916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2025-10-23T12:19:10.818228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2025-10-23T12:19:10.818228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2025-10-23T12:19:10.818757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2025-10-23T12:19:10.818757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2025-10-23T12:19:10.818757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2025-10-23T12:19:10.818757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2025-10-23T12:19:10.818757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2025-10-23T12:19:10.818757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2025-10-23T12:19:10.818757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2025-10-23T12:19:10.818757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2025-10-23T12:19:10.818757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2025-10-23T12:19:10.818757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2025-10-23T12:19:10.818757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2025-10-23T12:19:10.818757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2025-10-23T12:19:10.818757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2025-10-23T12:19:10.818757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2025-10-23T12:19:10.818757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2025-10-23T12:19:10.818757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2025-10-23T12:19:10.818757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2025-10-23T12:19:10.818757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2025-10-23T12:19:10.818757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2025-10-23T12:19:10.818757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2025-10-23T12:19:10.818757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2025-10-23T12:19:10.818757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2025-10-23T12:19:10.818757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2025-10-23T12:19:10.818757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2025-10-23T12:19:10.818757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2025-10-23T12:19:10.818757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2025-10-23T12:19:10.818757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2025-10-23T12:19:10.818757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2025-10-23T12:19:10.818757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2025-10-23T12:19:10.818757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2025-10-23T12:19:10.818757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2025-10-23T12:19:10.818757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2025-10-23T12:19:10.818757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2025-10-23T12:19:10.818757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2025-10-23T12:19:10.818757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2025-10-23T12:19:10.818757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2025-10-23T12:19:10.818757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2025-10-23T12:19:10.818757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2025-10-23T12:19:10.818757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2025-10-23T12:19:10.818757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2025-10-23T12:19:10.818757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2025-10-23T12:19:10.818757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2025-10-23T12:19:10.818757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2025-10-23T12:19:10.818757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2025-10-23T12:19:10.818757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2025-10-23T12:19:10.818757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2025-10-23T12:19:10.818757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2025-10-23T12:19:10.818757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2025-10-23T12:19:10.818757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2025-10-23T12:19:10.818757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2025-10-23T12:19:10.818757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2025-10-23T12:19:10.818757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2025-10-23T12:19:10.818757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2025-10-23T12:19:10.818757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2025-10-23T12:19:10.818757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2025-10-23T12:19:10.818757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2025-10-23T12:19:10.818757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2025-10-23T12:19:10.818757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2025-10-23T12:19:10.818757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2025-10-23T12:19:10.818757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2025-10-23T12:19:10.818757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2025-10-23T12:19:10.818757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2025-10-23T12:19:10.818757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2025-10-23T12:19:10.818757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2025-10-23T12:19:10.818757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2025-10-23T12:19:10.818757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2025-10-23T12:19:10.818757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2025-10-23T12:19:10.818757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2025-10-23T12:19:10.818757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2025-10-23T12:19:10.818757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2025-10-23T12:19:10.818757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2025-10-23T12:19:10.818757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2025-10-23T12:19:10.818757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2025-10-23T12:19:10.818757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2025-10-23T12:19:10.818757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2025-10-23T12:19:10.818757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2025-10-23T12:19:10.818757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2025-10-23T12:19:10.818757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2025-10-23T12:19:10.818757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2025-10-23T12:19:10.818757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2025-10-23T12:19:10.818757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2025-10-23T12:19:10.818757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2025-10-23T12:19:10.818757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2025-10-23T12:19:10.830276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2025-10-23T12:19:10.830390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2025-10-23T12:19:10.830390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2025-10-23T12:19:10.830390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2025-10-23T12:19:10.830390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2025-10-23T12:19:10.830904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2025-10-23T12:19:10.830904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2025-10-23T12:19:10.830904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2025-10-23T12:19:10.830904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2025-10-23T12:19:10.830904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2025-10-23T12:19:10.830904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2025-10-23T12:19:10.830904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2025-10-23T12:19:10.830904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2025-10-23T12:19:10.830904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2025-10-23T12:19:10.830904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2025-10-23T12:19:10.830904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2025-10-23T12:19:10.830904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2025-10-23T12:19:10.830904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2025-10-23T12:19:10.830904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2025-10-23T12:19:10.830904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2025-10-23T12:19:10.830904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2025-10-23T12:19:10.830904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2025-10-23T12:19:10.830904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2025-10-23T12:19:10.830904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2025-10-23T12:19:10.830904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2025-10-23T12:19:10.830904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2025-10-23T12:19:10.830904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2025-10-23T12:19:10.830904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2025-10-23T12:19:10.830904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2025-10-23T12:19:10.830904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2025-10-23T12:19:10.830904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2025-10-23T12:19:10.830904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2025-10-23T12:19:10.830904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2025-10-23T12:19:10.830904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2025-10-23T12:19:10.830904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2025-10-23T12:19:10.835690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2025-10-23T12:19:10.835690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2025-10-23T12:19:10.835690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2025-10-23T12:19:10.835690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2025-10-23T12:19:10.835690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2025-10-23T12:19:10.835690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2025-10-23T12:19:10.835690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2025-10-23T12:19:10.835690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2025-10-23T12:19:10.835690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2025-10-23T12:19:10.835690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2025-10-23T12:19:10.835690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2025-10-23T12:19:10.835690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2025-10-23T12:19:10.835690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2025-10-23T12:19:10.835690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2025-10-23T12:19:10.835690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2025-10-23T12:19:10.835690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2025-10-23T12:19:10.835690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2025-10-23T12:19:10.835690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2025-10-23T12:19:10.835690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2025-10-23T12:19:10.835690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2025-10-23T12:19:10.835690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2025-10-23T12:19:10.835690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2025-10-23T12:19:10.835690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2025-10-23T12:19:10.835690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2025-10-23T12:19:10.835690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2025-10-23T12:19:10.835690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2025-10-23T12:19:10.835690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2025-10-23T12:19:10.835690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2025-10-23T12:19:10.835690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2025-10-23T12:19:10.835690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2025-10-23T12:19:10.835690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2025-10-23T12:19:10.835690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2025-10-23T12:19:10.835690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2025-10-23T12:19:10.835690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2025-10-23T12:19:10.835690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2025-10-23T12:19:10.835690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2025-10-23T12:19:10.835690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2025-10-23T12:19:10.835690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2025-10-23T12:19:10.835690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2025-10-23T12:19:10.835690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2025-10-23T12:19:10.835690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2025-10-23T12:19:10.835690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2025-10-23T12:19:10.835690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2025-10-23T12:19:10.835690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2025-10-23T12:19:10.835690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2025-10-23T12:19:10.835690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2025-10-23T12:19:10.835690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2025-10-23T12:19:10.835690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2025-10-23T12:19:10.835690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2025-10-23T12:19:10.835690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2025-10-23T12:19:10.835690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2025-10-23T12:19:10.835690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2025-10-23T12:19:10.835690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2025-10-23T12:19:10.835690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2025-10-23T12:19:10.835690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2025-10-23T12:19:10.835690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2025-10-23T12:19:10.835690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2025-10-23T12:19:10.835690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2025-10-23T12:19:10.835690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2025-10-23T12:19:10.835690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2025-10-23T12:19:10.835690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2025-10-23T12:19:10.835690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2025-10-23T12:19:10.835690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2025-10-23T12:19:10.835690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2025-10-23T12:19:10.835690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2025-10-23T12:19:10.835690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2025-10-23T12:19:10.835690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2025-10-23T12:19:10.835690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2025-10-23T12:19:10.835690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2025-10-23T12:19:10.835690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2025-10-23T12:19:10.835690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2025-10-23T12:19:10.835690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2025-10-23T12:19:10.835690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2025-10-23T12:19:10.835690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2025-10-23T12:19:10.835690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2025-10-23T12:19:10.835690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2025-10-23T12:19:10.835690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2025-10-23T12:19:10.835690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2025-10-23T12:19:10.835690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2025-10-23T12:19:10.835690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2025-10-23T12:19:10.835690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2025-10-23T12:19:10.835690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2025-10-23T12:19:10.835690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2025-10-23T12:19:10.835690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2025-10-23T12:19:10.835690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2025-10-23T12:19:10.835690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2025-10-23T12:19:10.835690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2025-10-23T12:19:10.835690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2025-10-23T12:19:10.835690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2025-10-23T12:19:10.835690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2025-10-23T12:19:10.835690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2025-10-23T12:19:10.835690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2025-10-23T12:19:10.835690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2025-10-23T12:19:10.835690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2025-10-23T12:19:10.835690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2025-10-23T12:19:10.835690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2025-10-23T12:19:10.835690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2025-10-23T12:19:10.835690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2025-10-23T12:19:10.835690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2025-10-23T12:19:10.835690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2025-10-23T12:19:10.835690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2025-10-23T12:19:10.835690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2025-10-23T12:19:10.835690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2025-10-23T12:19:10.851334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2025-10-23T12:19:10.851603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2025-10-23T12:19:10.851603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2025-10-23T12:19:10.851603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2025-10-23T12:19:10.851603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2025-10-23T12:19:10.851603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2025-10-23T12:19:10.851603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2025-10-23T12:19:10.852608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2025-10-23T12:19:10.852608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2025-10-23T12:19:10.852608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2025-10-23T12:19:10.852608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2025-10-23T12:19:10.852608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2025-10-23T12:19:10.852608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2025-10-23T12:19:10.852608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2025-10-23T12:19:10.852608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2025-10-23T12:19:10.852608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2025-10-23T12:19:10.853607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2025-10-23T12:19:10.853607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2025-10-23T12:19:10.853607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2025-10-23T12:19:10.853607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2025-10-23T12:19:10.853607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2025-10-23T12:19:10.853607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2025-10-23T12:19:10.853607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2025-10-23T12:19:10.853607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2025-10-23T12:19:10.854603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2025-10-23T12:19:10.854603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2025-10-23T12:19:10.854603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2025-10-23T12:19:10.854603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2025-10-23T12:19:10.854603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2025-10-23T12:19:10.854603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2025-10-23T12:19:10.854603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2025-10-23T12:19:10.854603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2025-10-23T12:19:10.854603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2025-10-23T12:19:10.855682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2025-10-23T12:19:10.855682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2025-10-23T12:19:10.855682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2025-10-23T12:19:10.855682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2025-10-23T12:19:10.855682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2025-10-23T12:19:10.855682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2025-10-23T12:19:10.855682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2025-10-23T12:19:10.855682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2025-10-23T12:19:10.855682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2025-10-23T12:19:10.855682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2025-10-23T12:19:10.855682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2025-10-23T12:19:10.855682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2025-10-23T12:19:10.855682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2025-10-23T12:19:10.855682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2025-10-23T12:19:10.855682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2025-10-23T12:19:10.855682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2025-10-23T12:19:10.855682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2025-10-23T12:19:10.855682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2025-10-23T12:19:10.855682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2025-10-23T12:19:10.855682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2025-10-23T12:19:10.855682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2025-10-23T12:19:10.855682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2025-10-23T12:19:10.855682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2025-10-23T12:19:10.855682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2025-10-23T12:19:10.855682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2025-10-23T12:19:10.855682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2025-10-23T12:19:10.855682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2025-10-23T12:19:10.855682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2025-10-23T12:19:10.855682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2025-10-23T12:19:10.859206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2025-10-23T12:19:10.859206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2025-10-23T12:19:10.859206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2025-10-23T12:19:10.859206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2025-10-23T12:19:10.859206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2025-10-23T12:19:10.859206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2025-10-23T12:19:10.859206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2025-10-23T12:19:10.859206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2025-10-23T12:19:10.859206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2025-10-23T12:19:10.859206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2025-10-23T12:19:10.859206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2025-10-23T12:19:10.859206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2025-10-23T12:19:10.859206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2025-10-23T12:19:10.859206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2025-10-23T12:19:10.859206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2025-10-23T12:19:10.859206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2025-10-23T12:19:10.859206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2025-10-23T12:19:10.859206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2025-10-23T12:19:10.859206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2025-10-23T12:19:10.859206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2025-10-23T12:19:10.859206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2025-10-23T12:19:10.859206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2025-10-23T12:19:10.859206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2025-10-23T12:19:10.859206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2025-10-23T12:19:10.859206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2025-10-23T12:19:10.859206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2025-10-23T12:19:10.859206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2025-10-23T12:19:10.859206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2025-10-23T12:19:10.859206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2025-10-23T12:19:10.859206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2025-10-23T12:19:10.859206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2025-10-23T12:19:10.859206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2025-10-23T12:19:10.859206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2025-10-23T12:19:10.859206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2025-10-23T12:19:10.859206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2025-10-23T12:19:10.859206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2025-10-23T12:19:10.859206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2025-10-23T12:19:10.859206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2025-10-23T12:19:10.859206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2025-10-23T12:19:10.859206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2025-10-23T12:19:10.859206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2025-10-23T12:19:10.859206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2025-10-23T12:19:10.859206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2025-10-23T12:19:10.859206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2025-10-23T12:19:10.859206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2025-10-23T12:19:10.859206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2025-10-23T12:19:10.859206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2025-10-23T12:19:10.859206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2025-10-23T12:19:10.859206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2025-10-23T12:19:10.859206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2025-10-23T12:19:10.859206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2025-10-23T12:19:10.859206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2025-10-23T12:19:10.859206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2025-10-23T12:19:10.859206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2025-10-23T12:19:10.859206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2025-10-23T12:19:10.859206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2025-10-23T12:19:10.859206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2025-10-23T12:19:10.859206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2025-10-23T12:19:10.859206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2025-10-23T12:19:10.859206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2025-10-23T12:19:10.859206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2025-10-23T12:19:10.859206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2025-10-23T12:19:10.859206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2025-10-23T12:19:10.859206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2025-10-23T12:19:10.859206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2025-10-23T12:19:10.859206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2025-10-23T12:19:10.859206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2025-10-23T12:19:10.859206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2025-10-23T12:19:10.859206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2025-10-23T12:19:10.859206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2025-10-23T12:19:10.859206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2025-10-23T12:19:10.859206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2025-10-23T12:19:10.859206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2025-10-23T12:19:10.859206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2025-10-23T12:19:10.859206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2025-10-23T12:19:10.859206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2025-10-23T12:19:10.859206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2025-10-23T12:19:10.868223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2025-10-23T12:19:10.869009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2025-10-23T12:19:10.869520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2025-10-23T12:19:10.869520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2025-10-23T12:19:10.869520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2025-10-23T12:19:10.869520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2025-10-23T12:19:10.869520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2025-10-23T12:19:10.869520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2025-10-23T12:19:10.869520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2025-10-23T12:19:10.871191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2025-10-23T12:19:10.871191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2025-10-23T12:19:10.871755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2025-10-23T12:19:10.871755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2025-10-23T12:19:10.872267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2025-10-23T12:19:10.872267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2025-10-23T12:19:10.872267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2025-10-23T12:19:10.872267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2025-10-23T12:19:10.872267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2025-10-23T12:19:10.872267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2025-10-23T12:19:10.872267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2025-10-23T12:19:10.872267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2025-10-23T12:19:10.872267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2025-10-23T12:19:10.872267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2025-10-23T12:19:10.872267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2025-10-23T12:19:10.872267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2025-10-23T12:19:10.872267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2025-10-23T12:19:10.872267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2025-10-23T12:19:10.872267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2025-10-23T12:19:10.872267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2025-10-23T12:19:10.872267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2025-10-23T12:19:10.872267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2025-10-23T12:19:10.872267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2025-10-23T12:19:10.872267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2025-10-23T12:19:10.872267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2025-10-23T12:19:10.872267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2025-10-23T12:19:10.872267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2025-10-23T12:19:10.872267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2025-10-23T12:19:10.872267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2025-10-23T12:19:10.872267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2025-10-23T12:19:10.872267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2025-10-23T12:19:10.872267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2025-10-23T12:19:10.872267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2025-10-23T12:19:10.872267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2025-10-23T12:19:10.872267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2025-10-23T12:19:10.872267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2025-10-23T12:19:10.872267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2025-10-23T12:19:10.872267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2025-10-23T12:19:10.872267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2025-10-23T12:19:10.872267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2025-10-23T12:19:10.872267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2025-10-23T12:19:10.872267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2025-10-23T12:19:10.872267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2025-10-23T12:19:10.872267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2025-10-23T12:19:10.872267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2025-10-23T12:19:10.872267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2025-10-23T12:19:10.872267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2025-10-23T12:19:10.872267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2025-10-23T12:19:10.872267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2025-10-23T12:19:10.872267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2025-10-23T12:19:10.872267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2025-10-23T12:19:10.872267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2025-10-23T12:19:10.872267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2025-10-23T12:19:10.872267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2025-10-23T12:19:10.872267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2025-10-23T12:19:10.872267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2025-10-23T12:19:10.872267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2025-10-23T12:19:10.872267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2025-10-23T12:19:10.872267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2025-10-23T12:19:10.872267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2025-10-23T12:19:10.872267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2025-10-23T12:19:10.872267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2025-10-23T12:19:10.872267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2025-10-23T12:19:10.872267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2025-10-23T12:19:10.872267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2025-10-23T12:19:10.872267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2025-10-23T12:19:10.872267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2025-10-23T12:19:10.872267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2025-10-23T12:19:10.872267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2025-10-23T12:19:10.872267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2025-10-23T12:19:10.872267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2025-10-23T12:19:10.872267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2025-10-23T12:19:10.872267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2025-10-23T12:19:10.872267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2025-10-23T12:19:10.872267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2025-10-23T12:19:10.872267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2025-10-23T12:19:10.872267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2025-10-23T12:19:10.872267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2025-10-23T12:19:10.872267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2025-10-23T12:19:10.872267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2025-10-23T12:19:10.872267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2025-10-23T12:19:10.872267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2025-10-23T12:19:10.872267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2025-10-23T12:19:10.872267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2025-10-23T12:19:10.872267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2025-10-23T12:19:10.872267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2025-10-23T12:19:10.872267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2025-10-23T12:19:10.872267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2025-10-23T12:19:10.872267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2025-10-23T12:19:10.872267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2025-10-23T12:19:10.872267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2025-10-23T12:19:10.872267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2025-10-23T12:19:10.872267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2025-10-23T12:19:10.872267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2025-10-23T12:19:10.872267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2025-10-23T12:19:10.872267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2025-10-23T12:19:10.872267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2025-10-23T12:19:10.884912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2025-10-23T12:19:10.884912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2025-10-23T12:19:10.885538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2025-10-23T12:19:10.885538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2025-10-23T12:19:10.885538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2025-10-23T12:19:10.885538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2025-10-23T12:19:10.885538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2025-10-23T12:19:10.885538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2025-10-23T12:19:10.885538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2025-10-23T12:19:10.885538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2025-10-23T12:19:10.885538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2025-10-23T12:19:10.886552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2025-10-23T12:19:10.886552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2025-10-23T12:19:10.886552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2025-10-23T12:19:10.886552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2025-10-23T12:19:10.886552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2025-10-23T12:19:10.886552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2025-10-23T12:19:10.886552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2025-10-23T12:19:10.886552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2025-10-23T12:19:10.886552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2025-10-23T12:19:10.887549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2025-10-23T12:19:10.887549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2025-10-23T12:19:10.887549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2025-10-23T12:19:10.887549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2025-10-23T12:19:10.887549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2025-10-23T12:19:10.887549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2025-10-23T12:19:10.887549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2025-10-23T12:19:10.887549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2025-10-23T12:19:10.888550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2025-10-23T12:19:10.888550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2025-10-23T12:19:10.888550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2025-10-23T12:19:10.888550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2025-10-23T12:19:10.888550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2025-10-23T12:19:10.888550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2025-10-23T12:19:10.888550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2025-10-23T12:19:10.888550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2025-10-23T12:19:10.888550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2025-10-23T12:19:10.889547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2025-10-23T12:19:10.889547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2025-10-23T12:19:10.889547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2025-10-23T12:19:10.889547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2025-10-23T12:19:10.889547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2025-10-23T12:19:10.889547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2025-10-23T12:19:10.889547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2025-10-23T12:19:10.889547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2025-10-23T12:19:10.889547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2025-10-23T12:19:10.890548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2025-10-23T12:19:10.890548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2025-10-23T12:19:10.890548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2025-10-23T12:19:10.890548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2025-10-23T12:19:10.890548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2025-10-23T12:19:10.890548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2025-10-23T12:19:10.890548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2025-10-23T12:19:10.890548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2025-10-23T12:19:10.890548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2025-10-23T12:19:10.891548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2025-10-23T12:19:10.891548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2025-10-23T12:19:10.891548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2025-10-23T12:19:10.891548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2025-10-23T12:19:10.891548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2025-10-23T12:19:10.891548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2025-10-23T12:19:10.891548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2025-10-23T12:19:10.891548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2025-10-23T12:19:10.891548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2025-10-23T12:19:10.892548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2025-10-23T12:19:10.892548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2025-10-23T12:19:10.892548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2025-10-23T12:19:10.892548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2025-10-23T12:19:10.892548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2025-10-23T12:19:10.892548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2025-10-23T12:19:10.892548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2025-10-23T12:19:10.893547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2025-10-23T12:19:10.893547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2025-10-23T12:19:10.893547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2025-10-23T12:19:10.893547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2025-10-23T12:19:10.893547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2025-10-23T12:19:10.893547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2025-10-23T12:19:10.893547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2025-10-23T12:19:10.893547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2025-10-23T12:19:10.893547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2025-10-23T12:19:10.894548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2025-10-23T12:19:10.894548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2025-10-23T12:19:10.894548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2025-10-23T12:19:10.894548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2025-10-23T12:19:10.894548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2025-10-23T12:19:10.894548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2025-10-23T12:19:10.894548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2025-10-23T12:19:10.894548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2025-10-23T12:19:10.894548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2025-10-23T12:19:10.895547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2025-10-23T12:19:10.895547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2025-10-23T12:19:10.895547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2025-10-23T12:19:10.895547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2025-10-23T12:19:10.895547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2025-10-23T12:19:10.895547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2025-10-23T12:19:10.895547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2025-10-23T12:19:10.895547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2025-10-23T12:19:10.895547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2025-10-23T12:19:10.896547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2025-10-23T12:19:10.896547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2025-10-23T12:19:10.896547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2025-10-23T12:19:10.896547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2025-10-23T12:19:10.896547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2025-10-23T12:19:10.896547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2025-10-23T12:19:10.896547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2025-10-23T12:19:10.896547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2025-10-23T12:19:10.896547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2025-10-23T12:19:10.897547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2025-10-23T12:19:10.897547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2025-10-23T12:19:10.897547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2025-10-23T12:19:10.897547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2025-10-23T12:19:10.897547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2025-10-23T12:19:10.897547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2025-10-23T12:19:10.897547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2025-10-23T12:19:10.897547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2025-10-23T12:19:10.898548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2025-10-23T12:19:10.898548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2025-10-23T12:19:10.898548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2025-10-23T12:19:10.898548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2025-10-23T12:19:10.898548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2025-10-23T12:19:10.898548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2025-10-23T12:19:10.898548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2025-10-23T12:19:10.898548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2025-10-23T12:19:10.898548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2025-10-23T12:19:10.899547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2025-10-23T12:19:10.899547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2025-10-23T12:19:10.899547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2025-10-23T12:19:10.899547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2025-10-23T12:19:10.899547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2025-10-23T12:19:10.899547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2025-10-23T12:19:10.899547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2025-10-23T12:19:10.899547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2025-10-23T12:19:10.899547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2025-10-23T12:19:10.900547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2025-10-23T12:19:10.900547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2025-10-23T12:19:10.900547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2025-10-23T12:19:10.900547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2025-10-23T12:19:10.900547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2025-10-23T12:19:10.901469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2025-10-23T12:19:10.901560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2025-10-23T12:19:10.901560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2025-10-23T12:19:10.901560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2025-10-23T12:19:10.902116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2025-10-23T12:19:10.902116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2025-10-23T12:19:10.902116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2025-10-23T12:19:10.902116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2025-10-23T12:19:10.902116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2025-10-23T12:19:10.902116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2025-10-23T12:19:10.902116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2025-10-23T12:19:10.902116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2025-10-23T12:19:10.902116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2025-10-23T12:19:10.902116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2025-10-23T12:19:10.902116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2025-10-23T12:19:10.902116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2025-10-23T12:19:10.902116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2025-10-23T12:19:10.902116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2025-10-23T12:19:10.902116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2025-10-23T12:19:10.902116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2025-10-23T12:19:10.902116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2025-10-23T12:19:10.902116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2025-10-23T12:19:10.902116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2025-10-23T12:19:10.902116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2025-10-23T12:19:10.902116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2025-10-23T12:19:10.902116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2025-10-23T12:19:10.902116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2025-10-23T12:19:10.902116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2025-10-23T12:19:10.902116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2025-10-23T12:19:10.902116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2025-10-23T12:19:10.902116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2025-10-23T12:19:10.902116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2025-10-23T12:19:10.902116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2025-10-23T12:19:10.902116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2025-10-23T12:19:10.902116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2025-10-23T12:19:10.902116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2025-10-23T12:19:10.902116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2025-10-23T12:19:10.902116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2025-10-23T12:19:10.902116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2025-10-23T12:19:10.902116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2025-10-23T12:19:10.902116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2025-10-23T12:19:10.902116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2025-10-23T12:19:10.902116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2025-10-23T12:19:10.902116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2025-10-23T12:19:10.902116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2025-10-23T12:19:10.902116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2025-10-23T12:19:10.902116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2025-10-23T12:19:10.902116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2025-10-23T12:19:10.902116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2025-10-23T12:19:10.902116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2025-10-23T12:19:10.902116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2025-10-23T12:19:10.902116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2025-10-23T12:19:10.902116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2025-10-23T12:19:10.902116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2025-10-23T12:19:10.909134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2025-10-23T12:19:10.909134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2025-10-23T12:19:10.909134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2025-10-23T12:19:10.909134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2025-10-23T12:19:10.909134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2025-10-23T12:19:10.909134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2025-10-23T12:19:10.909134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2025-10-23T12:19:10.909134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2025-10-23T12:19:10.909134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2025-10-23T12:19:10.909134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2025-10-23T12:19:10.909134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2025-10-23T12:19:10.909134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2025-10-23T12:19:10.909134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2025-10-23T12:19:10.909134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2025-10-23T12:19:10.909134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2025-10-23T12:19:10.909134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2025-10-23T12:19:10.909134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2025-10-23T12:19:10.909134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2025-10-23T12:19:10.909134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2025-10-23T12:19:10.909134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2025-10-23T12:19:10.909134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2025-10-23T12:19:10.909134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2025-10-23T12:19:10.909134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2025-10-23T12:19:10.909134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2025-10-23T12:19:10.909134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2025-10-23T12:19:10.909134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2025-10-23T12:19:10.909134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2025-10-23T12:19:10.909134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2025-10-23T12:19:10.909134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2025-10-23T12:19:10.909134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2025-10-23T12:19:10.909134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2025-10-23T12:19:10.909134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2025-10-23T12:19:10.909134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2025-10-23T12:19:10.909134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2025-10-23T12:19:10.909134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2025-10-23T12:19:10.909134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2025-10-23T12:19:10.909134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2025-10-23T12:19:10.909134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2025-10-23T12:19:10.909134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2025-10-23T12:19:10.909134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2025-10-23T12:19:10.909134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2025-10-23T12:19:10.909134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2025-10-23T12:19:10.909134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2025-10-23T12:19:10.909134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2025-10-23T12:19:10.909134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2025-10-23T12:19:10.909134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2025-10-23T12:19:10.909134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2025-10-23T12:19:10.909134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2025-10-23T12:19:10.909134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2025-10-23T12:19:10.909134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2025-10-23T12:19:10.909134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2025-10-23T12:19:10.909134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2025-10-23T12:19:10.909134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2025-10-23T12:19:10.909134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2025-10-23T12:19:10.909134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2025-10-23T12:19:10.909134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2025-10-23T12:19:10.909134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2025-10-23T12:19:10.909134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2025-10-23T12:19:10.909134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2025-10-23T12:19:10.909134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2025-10-23T12:19:10.909134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2025-10-23T12:19:10.909134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2025-10-23T12:19:10.909134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2025-10-23T12:19:10.909134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2025-10-23T12:19:10.909134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2025-10-23T12:19:10.909134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2025-10-23T12:19:10.909134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2025-10-23T12:19:10.909134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2025-10-23T12:19:10.909134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2025-10-23T12:19:10.909134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2025-10-23T12:19:10.909134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2025-10-23T12:19:10.909134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2025-10-23T12:19:10.909134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2025-10-23T12:19:10.909134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2025-10-23T12:19:10.909134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2025-10-23T12:19:10.909134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2025-10-23T12:19:10.909134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2025-10-23T12:19:10.909134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2025-10-23T12:19:10.909134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2025-10-23T12:19:10.918397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2025-10-23T12:19:10.918397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2025-10-23T12:19:10.919056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2025-10-23T12:19:10.919056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2025-10-23T12:19:10.919056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2025-10-23T12:19:10.919056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2025-10-23T12:19:10.919056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2025-10-23T12:19:10.919056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2025-10-23T12:19:10.919056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2025-10-23T12:19:10.919056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2025-10-23T12:19:10.919056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2025-10-23T12:19:10.919056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2025-10-23T12:19:10.919056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2025-10-23T12:19:10.919056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2025-10-23T12:19:10.919056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2025-10-23T12:19:10.919056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2025-10-23T12:19:10.919056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2025-10-23T12:19:10.919056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2025-10-23T12:19:10.919056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2025-10-23T12:19:10.919056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2025-10-23T12:19:10.919056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2025-10-23T12:19:10.919056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2025-10-23T12:19:10.919056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2025-10-23T12:19:10.919056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2025-10-23T12:19:10.919056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2025-10-23T12:19:10.919056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2025-10-23T12:19:10.919056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2025-10-23T12:19:10.919056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2025-10-23T12:19:10.919056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2025-10-23T12:19:10.919056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2025-10-23T12:19:10.919056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2025-10-23T12:19:10.919056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2025-10-23T12:19:10.919056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2025-10-23T12:19:10.919056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2025-10-23T12:19:10.919056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2025-10-23T12:19:10.919056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2025-10-23T12:19:10.919056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2025-10-23T12:19:10.919056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2025-10-23T12:19:10.919056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2025-10-23T12:19:10.919056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2025-10-23T12:19:10.919056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2025-10-23T12:19:10.919056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2025-10-23T12:19:10.919056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2025-10-23T12:19:10.919056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2025-10-23T12:19:10.919056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2025-10-23T12:19:10.919056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2025-10-23T12:19:10.919056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2025-10-23T12:19:10.919056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2025-10-23T12:19:10.919056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2025-10-23T12:19:10.919056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2025-10-23T12:19:10.919056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2025-10-23T12:19:10.919056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2025-10-23T12:19:10.919056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2025-10-23T12:19:10.919056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2025-10-23T12:19:10.919056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2025-10-23T12:19:10.919056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2025-10-23T12:19:10.919056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2025-10-23T12:19:10.919056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2025-10-23T12:19:10.919056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2025-10-23T12:19:10.919056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2025-10-23T12:19:10.919056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2025-10-23T12:19:10.919056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2025-10-23T12:19:10.919056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2025-10-23T12:19:10.919056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2025-10-23T12:19:10.919056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2025-10-23T12:19:10.919056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2025-10-23T12:19:10.919056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2025-10-23T12:19:10.919056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2025-10-23T12:19:10.919056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2025-10-23T12:19:10.919056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2025-10-23T12:19:13.273171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2025-10-23T12:19:13.273171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2025-10-23T12:19:13.273171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2025-10-23T12:19:13.284324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2025-10-23T12:19:13.284722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2025-10-23T12:19:13.284722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2025-10-23T12:19:13.284722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2025-10-23T12:19:13.284722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2025-10-23T12:19:13.284722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2025-10-23T12:19:13.284722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2025-10-23T12:19:13.284722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2025-10-23T12:19:13.285737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2025-10-23T12:19:13.285737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2025-10-23T12:19:13.285737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2025-10-23T12:19:13.285737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2025-10-23T12:19:13.285737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2025-10-23T12:19:13.285737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2025-10-23T12:19:13.285737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2025-10-23T12:19:13.285737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2025-10-23T12:19:13.286733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2025-10-23T12:19:13.286733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2025-10-23T12:19:13.286733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2025-10-23T12:19:13.286733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2025-10-23T12:19:13.286733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2025-10-23T12:19:13.286733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2025-10-23T12:19:13.286733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2025-10-23T12:19:13.286733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2025-10-23T12:19:13.286733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2025-10-23T12:19:13.287733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2025-10-23T12:19:13.287733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2025-10-23T12:19:13.287733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2025-10-23T12:19:13.287733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2025-10-23T12:19:13.287733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2025-10-23T12:19:13.287733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2025-10-23T12:19:13.287733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2025-10-23T12:19:13.287733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2025-10-23T12:19:13.288733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2025-10-23T12:19:13.288733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2025-10-23T12:19:13.288733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2025-10-23T12:19:13.288733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2025-10-23T12:19:13.288733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2025-10-23T12:19:13.288733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2025-10-23T12:19:13.288733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2025-10-23T12:19:13.288733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2025-10-23T12:19:13.288733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2025-10-23T12:19:13.289732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2025-10-23T12:19:13.289732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2025-10-23T12:19:13.289732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2025-10-23T12:19:13.289732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2025-10-23T12:19:13.289732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2025-10-23T12:19:13.289732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2025-10-23T12:19:13.289732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2025-10-23T12:19:13.289732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2025-10-23T12:19:13.289732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2025-10-23T12:19:13.290732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2025-10-23T12:19:13.290732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2025-10-23T12:19:13.290732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2025-10-23T12:19:13.290732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2025-10-23T12:19:13.290732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2025-10-23T12:19:13.290732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2025-10-23T12:19:13.290732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2025-10-23T12:19:13.290732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2025-10-23T12:19:13.290732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2025-10-23T12:19:13.291732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2025-10-23T12:19:13.291732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2025-10-23T12:19:13.291732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2025-10-23T12:19:13.291732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2025-10-23T12:19:13.291732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2025-10-23T12:19:13.291732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2025-10-23T12:19:13.291732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2025-10-23T12:19:13.291732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2025-10-23T12:19:13.291732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2025-10-23T12:19:13.292732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2025-10-23T12:19:13.292732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2025-10-23T12:19:13.292732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2025-10-23T12:19:13.292732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2025-10-23T12:19:13.292732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2025-10-23T12:19:13.292732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2025-10-23T12:19:13.292732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2025-10-23T12:19:13.292732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2025-10-23T12:19:13.292732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2025-10-23T12:19:13.293732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2025-10-23T12:19:13.293732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2025-10-23T12:19:13.293732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2025-10-23T12:19:13.293732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2025-10-23T12:19:13.293732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2025-10-23T12:19:13.293732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2025-10-23T12:19:13.293732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2025-10-23T12:19:13.293732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2025-10-23T12:19:13.293732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2025-10-23T12:19:13.294733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2025-10-23T12:19:13.294733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2025-10-23T12:19:13.294733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2025-10-23T12:19:13.294733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2025-10-23T12:19:13.294733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2025-10-23T12:19:13.294733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2025-10-23T12:19:13.294733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2025-10-23T12:19:13.294733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2025-10-23T12:19:13.295733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2025-10-23T12:19:13.295733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2025-10-23T12:19:13.295733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2025-10-23T12:19:13.295733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2025-10-23T12:19:13.295733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2025-10-23T12:19:13.295733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2025-10-23T12:19:13.295733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2025-10-23T12:19:13.295733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2025-10-23T12:19:13.295733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2025-10-23T12:19:13.296732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2025-10-23T12:19:13.296732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2025-10-23T12:19:13.296732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2025-10-23T12:19:13.296732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2025-10-23T12:19:13.296732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2025-10-23T12:19:13.296732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2025-10-23T12:19:13.296732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2025-10-23T12:19:13.296732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2025-10-23T12:19:13.296732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2025-10-23T12:19:13.297732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2025-10-23T12:19:13.297732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2025-10-23T12:19:13.297732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2025-10-23T12:19:13.297732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2025-10-23T12:19:13.297732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2025-10-23T12:19:13.297732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2025-10-23T12:19:13.297732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2025-10-23T12:19:13.297732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2025-10-23T12:19:13.297732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2025-10-23T12:19:13.298732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2025-10-23T12:19:13.298732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2025-10-23T12:19:13.298732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2025-10-23T12:19:13.299735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2025-10-23T12:19:13.299735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2025-10-23T12:19:13.299735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2025-10-23T12:19:13.300728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2025-10-23T12:19:13.300963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2025-10-23T12:19:13.300963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2025-10-23T12:19:13.300963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2025-10-23T12:19:13.301571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2025-10-23T12:19:13.301571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2025-10-23T12:19:13.301571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2025-10-23T12:19:13.301571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2025-10-23T12:19:13.301571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2025-10-23T12:19:13.301571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2025-10-23T12:19:13.301571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2025-10-23T12:19:13.301571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2025-10-23T12:19:13.301571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2025-10-23T12:19:13.301571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2025-10-23T12:19:13.301571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2025-10-23T12:19:13.301571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2025-10-23T12:19:13.301571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2025-10-23T12:19:13.301571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2025-10-23T12:19:13.301571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2025-10-23T12:19:13.301571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2025-10-23T12:19:13.301571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2025-10-23T12:19:13.301571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2025-10-23T12:19:13.301571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2025-10-23T12:19:13.301571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2025-10-23T12:19:13.301571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2025-10-23T12:19:13.301571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2025-10-23T12:19:13.301571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2025-10-23T12:19:13.301571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2025-10-23T12:19:13.301571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2025-10-23T12:19:13.301571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2025-10-23T12:19:13.301571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2025-10-23T12:19:13.301571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2025-10-23T12:19:13.301571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2025-10-23T12:19:13.301571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2025-10-23T12:19:13.301571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2025-10-23T12:19:13.301571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2025-10-23T12:19:13.301571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2025-10-23T12:19:13.301571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2025-10-23T12:19:13.301571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2025-10-23T12:19:13.301571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2025-10-23T12:19:13.301571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2025-10-23T12:19:13.301571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2025-10-23T12:19:13.301571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2025-10-23T12:19:13.301571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2025-10-23T12:19:13.301571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2025-10-23T12:19:13.301571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2025-10-23T12:19:13.301571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2025-10-23T12:19:13.301571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2025-10-23T12:19:13.301571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2025-10-23T12:19:13.301571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2025-10-23T12:19:13.301571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2025-10-23T12:19:13.301571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2025-10-23T12:19:13.301571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2025-10-23T12:19:13.301571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2025-10-23T12:19:13.301571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2025-10-23T12:19:13.301571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2025-10-23T12:19:13.301571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2025-10-23T12:19:13.301571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2025-10-23T12:19:13.301571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2025-10-23T12:19:13.309088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2025-10-23T12:19:13.309088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2025-10-23T12:19:13.309088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2025-10-23T12:19:13.309088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2025-10-23T12:19:13.309088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2025-10-23T12:19:13.309088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2025-10-23T12:19:13.309088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2025-10-23T12:19:13.309088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2025-10-23T12:19:13.309088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2025-10-23T12:19:13.309088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2025-10-23T12:19:13.309088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2025-10-23T12:19:13.309088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2025-10-23T12:19:13.309088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2025-10-23T12:19:13.309088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2025-10-23T12:19:13.309088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2025-10-23T12:19:13.309088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2025-10-23T12:19:13.309088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2025-10-23T12:19:13.309088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2025-10-23T12:19:13.309088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2025-10-23T12:19:13.309088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2025-10-23T12:19:13.309088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2025-10-23T12:19:13.309088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2025-10-23T12:19:13.309088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2025-10-23T12:19:13.309088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2025-10-23T12:19:13.309088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2025-10-23T12:19:13.309088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2025-10-23T12:19:13.309088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2025-10-23T12:19:13.309088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2025-10-23T12:19:13.309088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2025-10-23T12:19:13.309088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2025-10-23T12:19:13.309088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2025-10-23T12:19:13.309088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2025-10-23T12:19:13.309088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2025-10-23T12:19:13.309088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2025-10-23T12:19:13.309088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2025-10-23T12:19:13.309088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2025-10-23T12:19:13.309088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2025-10-23T12:19:13.309088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2025-10-23T12:19:13.309088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2025-10-23T12:19:13.309088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2025-10-23T12:19:13.309088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2025-10-23T12:19:13.309088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2025-10-23T12:19:13.309088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2025-10-23T12:19:13.309088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2025-10-23T12:19:13.309088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2025-10-23T12:19:13.309088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2025-10-23T12:19:13.309088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2025-10-23T12:19:13.309088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2025-10-23T12:19:13.309088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2025-10-23T12:19:13.309088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2025-10-23T12:19:13.309088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2025-10-23T12:19:13.309088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2025-10-23T12:19:13.309088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2025-10-23T12:19:13.309088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2025-10-23T12:19:13.309088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2025-10-23T12:19:13.309088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2025-10-23T12:19:13.309088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2025-10-23T12:19:13.309088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2025-10-23T12:19:13.309088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2025-10-23T12:19:13.309088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2025-10-23T12:19:13.309088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2025-10-23T12:19:13.309088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2025-10-23T12:19:13.309088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2025-10-23T12:19:13.309088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2025-10-23T12:19:13.309088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2025-10-23T12:19:13.309088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2025-10-23T12:19:13.309088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2025-10-23T12:19:13.309088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2025-10-23T12:19:13.309088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2025-10-23T12:19:13.309088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2025-10-23T12:19:13.309088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2025-10-23T12:19:13.317661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2025-10-23T12:19:13.317661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2025-10-23T12:19:13.318307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2025-10-23T12:19:13.318307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2025-10-23T12:19:13.318307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2025-10-23T12:19:13.318307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2025-10-23T12:19:13.318307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2025-10-23T12:19:13.318307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2025-10-23T12:19:13.318307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2025-10-23T12:19:13.318307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2025-10-23T12:19:13.318307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2025-10-23T12:19:13.318307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2025-10-23T12:19:13.318307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2025-10-23T12:19:13.318307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2025-10-23T12:19:13.318307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2025-10-23T12:19:13.318307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2025-10-23T12:19:13.318307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2025-10-23T12:19:13.318307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2025-10-23T12:19:13.318307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2025-10-23T12:19:13.318307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2025-10-23T12:19:13.318307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2025-10-23T12:19:13.318307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2025-10-23T12:19:13.318307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2025-10-23T12:19:13.318307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2025-10-23T12:19:13.318307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2025-10-23T12:19:13.318307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2025-10-23T12:19:13.318307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2025-10-23T12:19:13.318307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2025-10-23T12:19:13.318307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2025-10-23T12:19:13.318307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2025-10-23T12:19:13.318307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2025-10-23T12:19:13.318307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2025-10-23T12:19:13.318307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2025-10-23T12:19:13.318307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2025-10-23T12:19:13.318307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2025-10-23T12:19:13.318307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2025-10-23T12:19:13.318307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2025-10-23T12:19:13.318307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2025-10-23T12:19:13.318307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2025-10-23T12:19:13.318307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2025-10-23T12:19:13.318307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2025-10-23T12:19:13.318307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2025-10-23T12:19:13.318307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2025-10-23T12:19:13.318307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0.4832258269641544</v>
      </c>
      <c r="Y7606" t="n">
        <v>13784</v>
      </c>
      <c r="Z7606" t="inlineStr">
        <is>
          <t>2025-10-23T12:19:13.318307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2025-10-23T12:19:13.318307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2025-10-23T12:19:13.318307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2025-10-23T12:19:13.318307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2025-10-23T12:19:13.318307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2025-10-23T12:19:13.318307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2025-10-23T12:19:13.318307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2025-10-23T12:19:13.318307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2025-10-23T12:19:13.318307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2025-10-23T12:19:13.318307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2025-10-23T12:19:13.318307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2025-10-23T12:19:13.318307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2025-10-23T12:19:13.318307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2025-10-23T12:19:13.318307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2025-10-23T12:19:13.318307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2025-10-23T12:19:13.318307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2025-10-23T12:19:13.318307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2025-10-23T12:19:13.318307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2025-10-23T12:19:13.318307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2025-10-23T12:19:13.318307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2025-10-23T12:19:13.318307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2025-10-23T12:19:13.318307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2025-10-23T12:19:13.318307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2025-10-23T12:19:13.318307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2025-10-23T12:19:13.318307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2025-10-23T12:19:13.318307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2025-10-23T12:19:13.318307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2025-10-23T12:19:13.318307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2025-10-23T12:19:13.318307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2025-10-23T12:19:13.318307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2025-10-23T12:19:13.318307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2025-10-23T12:19:13.318307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2025-10-23T12:19:13.318307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2025-10-23T12:19:13.318307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2025-10-23T12:19:13.318307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2025-10-23T12:19:13.318307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2025-10-23T12:19:13.318307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2025-10-23T12:19:13.318307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2025-10-23T12:19:13.318307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2025-10-23T12:19:13.318307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2025-10-23T12:19:13.318307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2025-10-23T12:19:13.318307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2025-10-23T12:19:13.318307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2025-10-23T12:19:13.318307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2025-10-23T12:19:13.318307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2025-10-23T12:19:13.318307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2025-10-23T12:19:13.318307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2025-10-23T12:19:13.318307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2025-10-23T12:19:13.318307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2025-10-23T12:19:13.318307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2025-10-23T12:19:13.318307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2025-10-23T12:19:13.318307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2025-10-23T12:19:13.318307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2025-10-23T12:19:13.318307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2025-10-23T12:19:13.318307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2025-10-23T12:19:13.318307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2025-10-23T12:19:13.318307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2025-10-23T12:19:13.318307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2025-10-23T12:19:13.318307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2025-10-23T12:19:13.318307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2025-10-23T12:19:13.318307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2025-10-23T12:19:13.318307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2025-10-23T12:19:13.318307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2025-10-23T12:19:13.318307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2025-10-23T12:19:13.318307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2025-10-23T12:19:13.318307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2025-10-23T12:19:13.318307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2025-10-23T12:19:13.318307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2025-10-23T12:19:13.318307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2025-10-23T12:19:13.318307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2025-10-23T12:19:13.318307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2025-10-23T12:19:13.318307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2025-10-23T12:19:13.318307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2025-10-23T12:19:13.318307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2025-10-23T12:19:13.318307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2025-10-23T12:19:13.318307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2025-10-23T12:19:13.333947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2025-10-23T12:19:13.334462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2025-10-23T12:19:13.334963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2025-10-23T12:19:13.334963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2025-10-23T12:19:13.334963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2025-10-23T12:19:13.334963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2025-10-23T12:19:13.334963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2025-10-23T12:19:13.334963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2025-10-23T12:19:13.334963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2025-10-23T12:19:13.334963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2025-10-23T12:19:13.334963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2025-10-23T12:19:13.334963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2025-10-23T12:19:13.334963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2025-10-23T12:19:13.334963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2025-10-23T12:19:13.334963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2025-10-23T12:19:13.334963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2025-10-23T12:19:13.334963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2025-10-23T12:19:13.334963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2025-10-23T12:19:13.334963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2025-10-23T12:19:13.334963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2025-10-23T12:19:13.334963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2025-10-23T12:19:13.334963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2025-10-23T12:19:13.334963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2025-10-23T12:19:13.334963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2025-10-23T12:19:13.334963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2025-10-23T12:19:13.334963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2025-10-23T12:19:13.334963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2025-10-23T12:19:13.334963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2025-10-23T12:19:13.334963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2025-10-23T12:19:13.334963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2025-10-23T12:19:13.334963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2025-10-23T12:19:13.334963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2025-10-23T12:19:13.334963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2025-10-23T12:19:13.334963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2025-10-23T12:19:13.334963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2025-10-23T12:19:13.334963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2025-10-23T12:19:13.334963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2025-10-23T12:19:13.334963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2025-10-23T12:19:13.334963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2025-10-23T12:19:13.334963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2025-10-23T12:19:13.334963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2025-10-23T12:19:13.334963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2025-10-23T12:19:13.334963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2025-10-23T12:19:13.334963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2025-10-23T12:19:13.334963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2025-10-23T12:19:13.334963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2025-10-23T12:19:13.334963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2025-10-23T12:19:13.334963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2025-10-23T12:19:13.334963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2025-10-23T12:19:13.334963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2025-10-23T12:19:13.334963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2025-10-23T12:19:13.334963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2025-10-23T12:19:13.334963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2025-10-23T12:19:13.334963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2025-10-23T12:19:13.334963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2025-10-23T12:19:13.334963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2025-10-23T12:19:13.334963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2025-10-23T12:19:13.334963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2025-10-23T12:19:13.334963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2025-10-23T12:19:13.334963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2025-10-23T12:19:13.334963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2025-10-23T12:19:13.334963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2025-10-23T12:19:13.334963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2025-10-23T12:19:13.334963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2025-10-23T12:19:13.334963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2025-10-23T12:19:13.334963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0.3115546174955628</v>
      </c>
      <c r="Y7748" t="n">
        <v>4381</v>
      </c>
      <c r="Z7748" t="inlineStr">
        <is>
          <t>2025-10-23T12:19:13.334963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2025-10-23T12:19:13.334963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2025-10-23T12:19:13.334963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2025-10-23T12:19:13.334963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2025-10-23T12:19:13.334963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2025-10-23T12:19:13.334963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2025-10-23T12:19:13.334963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2025-10-23T12:19:13.334963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2025-10-23T12:19:13.334963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2025-10-23T12:19:13.334963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2025-10-23T12:19:13.334963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2025-10-23T12:19:13.334963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2025-10-23T12:19:13.334963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2025-10-23T12:19:13.334963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2025-10-23T12:19:13.334963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2025-10-23T12:19:13.334963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2025-10-23T12:19:13.334963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2025-10-23T12:19:13.334963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2025-10-23T12:19:13.334963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2025-10-23T12:19:13.334963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2025-10-23T12:19:13.334963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2025-10-23T12:19:13.334963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2025-10-23T12:19:13.334963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2025-10-23T12:19:13.334963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2025-10-23T12:19:13.334963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2025-10-23T12:19:13.334963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2025-10-23T12:19:13.334963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0.4004508196821749</v>
      </c>
      <c r="Y7775" t="n">
        <v>13020</v>
      </c>
      <c r="Z7775" t="inlineStr">
        <is>
          <t>2025-10-23T12:19:13.334963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2025-10-23T12:19:13.334963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2025-10-23T12:19:13.334963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2025-10-23T12:19:13.334963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2025-10-23T12:19:13.334963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2025-10-23T12:19:13.334963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2025-10-23T12:19:13.334963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2025-10-23T12:19:13.334963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2025-10-23T12:19:13.334963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2025-10-23T12:19:13.334963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2025-10-23T12:19:13.334963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2025-10-23T12:19:13.334963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2025-10-23T12:19:13.334963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2025-10-23T12:19:13.334963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2025-10-23T12:19:13.334963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2025-10-23T12:19:13.334963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2025-10-23T12:19:13.334963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2025-10-23T12:19:13.334963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2025-10-23T12:19:13.334963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2025-10-23T12:19:13.334963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2025-10-23T12:19:13.334963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2025-10-23T12:19:13.334963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2025-10-23T12:19:13.334963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2025-10-23T12:19:13.334963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2025-10-23T12:19:13.334963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2025-10-23T12:19:13.350590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2025-10-23T12:19:13.351588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2025-10-23T12:19:13.351588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2025-10-23T12:19:13.351588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2025-10-23T12:19:13.351588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0.3624412216589087</v>
      </c>
      <c r="Y7805" t="n">
        <v>40604</v>
      </c>
      <c r="Z7805" t="inlineStr">
        <is>
          <t>2025-10-23T12:19:13.351588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2025-10-23T12:19:13.351588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2025-10-23T12:19:13.351588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2025-10-23T12:19:13.351588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2025-10-23T12:19:13.351588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2025-10-23T12:19:13.351588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2025-10-23T12:19:13.351588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2025-10-23T12:19:13.351588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2025-10-23T12:19:13.351588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2025-10-23T12:19:13.351588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2025-10-23T12:19:13.351588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2025-10-23T12:19:13.351588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2025-10-23T12:19:13.351588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2025-10-23T12:19:13.351588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2025-10-23T12:19:13.351588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2025-10-23T12:19:13.351588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2025-10-23T12:19:13.351588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2025-10-23T12:19:13.351588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2025-10-23T12:19:13.351588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2025-10-23T12:19:13.351588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2025-10-23T12:19:13.351588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2025-10-23T12:19:13.351588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2025-10-23T12:19:13.351588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2025-10-23T12:19:13.351588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2025-10-23T12:19:13.351588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2025-10-23T12:19:13.351588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2025-10-23T12:19:13.351588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2025-10-23T12:19:13.351588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2025-10-23T12:19:13.351588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2025-10-23T12:19:13.351588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2025-10-23T12:19:13.351588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2025-10-23T12:19:13.351588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2025-10-23T12:19:13.351588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2025-10-23T12:19:13.351588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2025-10-23T12:19:13.351588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2025-10-23T12:19:13.351588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2025-10-23T12:19:13.351588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2025-10-23T12:19:13.351588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2025-10-23T12:19:13.351588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2025-10-23T12:19:13.351588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2025-10-23T12:19:13.351588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2025-10-23T12:19:13.351588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2025-10-23T12:19:13.351588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2025-10-23T12:19:13.351588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2025-10-23T12:19:13.351588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2025-10-23T12:19:13.351588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2025-10-23T12:19:13.351588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2025-10-23T12:19:13.351588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2025-10-23T12:19:13.359102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2025-10-23T12:19:13.359102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2025-10-23T12:19:13.359102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2025-10-23T12:19:13.359102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2025-10-23T12:19:13.359102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2025-10-23T12:19:13.359102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2025-10-23T12:19:13.359102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2025-10-23T12:19:13.359102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2025-10-23T12:19:13.359102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2025-10-23T12:19:13.359102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2025-10-23T12:19:13.359102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2025-10-23T12:19:13.359102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2025-10-23T12:19:13.359102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2025-10-23T12:19:13.359102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2025-10-23T12:19:13.359102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2025-10-23T12:19:13.359102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2025-10-23T12:19:13.359102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2025-10-23T12:19:13.359102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2025-10-23T12:19:13.359102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2025-10-23T12:19:13.359102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2025-10-23T12:19:13.359102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2025-10-23T12:19:13.359102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2025-10-23T12:19:13.359102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2025-10-23T12:19:13.359102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2025-10-23T12:19:13.359102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2025-10-23T12:19:13.359102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2025-10-23T12:19:13.359102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2025-10-23T12:19:13.359102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2025-10-23T12:19:13.359102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2025-10-23T12:19:13.359102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2025-10-23T12:19:13.359102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2025-10-23T12:19:13.359102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2025-10-23T12:19:13.359102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2025-10-23T12:19:13.359102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2025-10-23T12:19:13.359102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2025-10-23T12:19:13.359102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2025-10-23T12:19:13.359102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2025-10-23T12:19:13.359102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2025-10-23T12:19:13.359102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2025-10-23T12:19:13.359102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2025-10-23T12:19:13.359102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2025-10-23T12:19:13.359102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2025-10-23T12:19:13.359102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2025-10-23T12:19:13.359102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2025-10-23T12:19:13.359102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2025-10-23T12:19:13.359102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2025-10-23T12:19:13.359102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2025-10-23T12:19:13.359102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2025-10-23T12:19:13.359102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2025-10-23T12:19:13.359102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2025-10-23T12:19:13.359102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2025-10-23T12:19:13.359102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2025-10-23T12:19:13.359102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2025-10-23T12:19:13.359102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2025-10-23T12:19:13.359102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2025-10-23T12:19:13.359102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2025-10-23T12:19:13.359102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2025-10-23T12:19:13.359102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2025-10-23T12:19:13.359102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2025-10-23T12:19:13.359102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2025-10-23T12:19:13.359102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2025-10-23T12:19:13.359102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2025-10-23T12:19:13.359102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2025-10-23T12:19:13.359102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2025-10-23T12:19:13.359102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2025-10-23T12:19:13.359102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2025-10-23T12:19:13.359102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2025-10-23T12:19:13.359102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2025-10-23T12:19:13.359102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2025-10-23T12:19:13.359102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2025-10-23T12:19:13.368675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2025-10-23T12:19:13.368675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2025-10-23T12:19:13.369194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2025-10-23T12:19:13.369194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2025-10-23T12:19:13.369194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2025-10-23T12:19:13.369194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2025-10-23T12:19:13.369194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2025-10-23T12:19:13.370419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2025-10-23T12:19:13.370419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2025-10-23T12:19:13.370419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2025-10-23T12:19:13.370972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2025-10-23T12:19:13.370972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2025-10-23T12:19:13.370972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2025-10-23T12:19:13.371487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2025-10-23T12:19:13.371487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2025-10-23T12:19:13.371487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2025-10-23T12:19:13.371487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2025-10-23T12:19:13.371487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2025-10-23T12:19:13.371487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2025-10-23T12:19:13.371487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2025-10-23T12:19:13.371487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2025-10-23T12:19:13.371487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2025-10-23T12:19:13.371487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2025-10-23T12:19:13.371487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2025-10-23T12:19:13.371487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2025-10-23T12:19:13.371487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2025-10-23T12:19:13.371487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2025-10-23T12:19:13.371487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2025-10-23T12:19:13.371487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2025-10-23T12:19:13.371487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2025-10-23T12:19:13.371487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2025-10-23T12:19:13.371487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2025-10-23T12:19:13.371487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2025-10-23T12:19:13.371487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2025-10-23T12:19:13.371487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2025-10-23T12:19:13.371487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2025-10-23T12:19:13.371487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2025-10-23T12:19:13.371487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2025-10-23T12:19:13.371487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2025-10-23T12:19:13.371487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2025-10-23T12:19:13.371487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2025-10-23T12:19:13.371487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2025-10-23T12:19:13.371487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2025-10-23T12:19:13.371487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2025-10-23T12:19:13.371487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2025-10-23T12:19:13.371487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2025-10-23T12:19:13.371487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2025-10-23T12:19:13.371487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2025-10-23T12:19:13.371487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2025-10-23T12:19:13.371487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2025-10-23T12:19:13.371487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2025-10-23T12:19:13.371487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2025-10-23T12:19:13.371487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2025-10-23T12:19:13.371487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2025-10-23T12:19:13.371487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2025-10-23T12:19:13.371487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2025-10-23T12:19:13.371487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2025-10-23T12:19:13.371487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2025-10-23T12:19:13.371487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2025-10-23T12:19:13.371487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2025-10-23T12:19:13.371487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2025-10-23T12:19:13.371487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2025-10-23T12:19:13.371487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2025-10-23T12:19:13.371487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2025-10-23T12:19:13.371487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2025-10-23T12:19:13.371487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2025-10-23T12:19:13.371487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2025-10-23T12:19:13.371487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2025-10-23T12:19:13.371487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2025-10-23T12:19:13.371487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2025-10-23T12:19:13.371487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2025-10-23T12:19:13.371487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2025-10-23T12:19:13.371487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2025-10-23T12:19:13.371487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2025-10-23T12:19:13.371487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2025-10-23T12:19:13.371487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2025-10-23T12:19:13.371487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2025-10-23T12:19:13.371487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2025-10-23T12:19:13.371487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2025-10-23T12:19:13.371487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2025-10-23T12:19:13.371487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2025-10-23T12:19:13.371487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2025-10-23T12:19:13.371487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2025-10-23T12:19:13.371487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2025-10-23T12:19:13.371487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2025-10-23T12:19:13.371487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2025-10-23T12:19:13.371487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2025-10-23T12:19:13.371487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2025-10-23T12:19:13.371487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2025-10-23T12:19:13.371487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2025-10-23T12:19:13.371487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2025-10-23T12:19:13.371487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2025-10-23T12:19:13.371487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2025-10-23T12:19:13.371487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2025-10-23T12:19:13.371487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2025-10-23T12:19:13.371487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2025-10-23T12:19:13.371487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2025-10-23T12:19:13.371487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2025-10-23T12:19:13.371487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2025-10-23T12:19:13.371487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2025-10-23T12:19:13.371487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2025-10-23T12:19:13.371487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2025-10-23T12:19:13.371487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2025-10-23T12:19:13.371487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2025-10-23T12:19:13.371487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2025-10-23T12:19:13.371487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2025-10-23T12:19:13.371487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2025-10-23T12:19:13.371487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2025-10-23T12:19:13.371487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2025-10-23T12:19:13.371487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2025-10-23T12:19:13.371487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2025-10-23T12:19:13.371487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0.3091549326067888</v>
      </c>
      <c r="Y8035" t="n">
        <v>3328</v>
      </c>
      <c r="Z8035" t="inlineStr">
        <is>
          <t>2025-10-23T12:19:13.371487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2025-10-23T12:19:13.371487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2025-10-23T12:19:13.371487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2025-10-23T12:19:13.371487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2025-10-23T12:19:13.371487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2025-10-23T12:19:13.371487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2025-10-23T12:19:13.371487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2025-10-23T12:19:13.384238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2025-10-23T12:19:13.384238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2025-10-23T12:19:13.384238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2025-10-23T12:19:13.384238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2025-10-23T12:19:13.385238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2025-10-23T12:19:13.385238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2025-10-23T12:19:13.385238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2025-10-23T12:19:13.385238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2025-10-23T12:19:13.386238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2025-10-23T12:19:13.386238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2025-10-23T12:19:13.386238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2025-10-23T12:19:13.386238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2025-10-23T12:19:13.386238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2025-10-23T12:19:13.387237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2025-10-23T12:19:13.387237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2025-10-23T12:19:13.387237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2025-10-23T12:19:13.387237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2025-10-23T12:19:13.387237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2025-10-23T12:19:13.388236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2025-10-23T12:19:13.388236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2025-10-23T12:19:13.388236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2025-10-23T12:19:13.388236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2025-10-23T12:19:13.389235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2025-10-23T12:19:13.389235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2025-10-23T12:19:13.389235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2025-10-23T12:19:13.389235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2025-10-23T12:19:13.389235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2025-10-23T12:19:13.390236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2025-10-23T12:19:13.390236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2025-10-23T12:19:13.390236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2025-10-23T12:19:13.390930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2025-10-23T12:19:13.390930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2025-10-23T12:19:13.390930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2025-10-23T12:19:13.390930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2025-10-23T12:19:13.390930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2025-10-23T12:19:13.390930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2025-10-23T12:19:13.390930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2025-10-23T12:19:13.390930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2025-10-23T12:19:13.391935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2025-10-23T12:19:13.391935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2025-10-23T12:19:13.391935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2025-10-23T12:19:13.391935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2025-10-23T12:19:13.391935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2025-10-23T12:19:13.391935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2025-10-23T12:19:13.391935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2025-10-23T12:19:13.391935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2025-10-23T12:19:13.392933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2025-10-23T12:19:13.392933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2025-10-23T12:19:13.392933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2025-10-23T12:19:13.392933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2025-10-23T12:19:13.392933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2025-10-23T12:19:13.392933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2025-10-23T12:19:13.392933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2025-10-23T12:19:13.392933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2025-10-23T12:19:13.392933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2025-10-23T12:19:13.393933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2025-10-23T12:19:13.393933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2025-10-23T12:19:13.393933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2025-10-23T12:19:13.393933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2025-10-23T12:19:13.393933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2025-10-23T12:19:13.393933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2025-10-23T12:19:13.393933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2025-10-23T12:19:13.393933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2025-10-23T12:19:13.394933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2025-10-23T12:19:13.394933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2025-10-23T12:19:13.394933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2025-10-23T12:19:13.394933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2025-10-23T12:19:13.394933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2025-10-23T12:19:13.394933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2025-10-23T12:19:13.394933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2025-10-23T12:19:13.394933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2025-10-23T12:19:13.394933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2025-10-23T12:19:13.395933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2025-10-23T12:19:13.395933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0.4435185470432165</v>
      </c>
      <c r="Y8116" t="n">
        <v>42646</v>
      </c>
      <c r="Z8116" t="inlineStr">
        <is>
          <t>2025-10-23T12:19:13.395933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2025-10-23T12:19:13.395933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2025-10-23T12:19:13.395933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2025-10-23T12:19:13.395933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2025-10-23T12:19:13.395933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2025-10-23T12:19:13.395933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2025-10-23T12:19:13.395933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2025-10-23T12:19:13.396933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2025-10-23T12:19:13.396933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2025-10-23T12:19:13.396933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2025-10-23T12:19:13.396933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2025-10-23T12:19:13.396933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2025-10-23T12:19:13.396933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2025-10-23T12:19:13.396933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2025-10-23T12:19:13.396933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2025-10-23T12:19:13.397932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2025-10-23T12:19:13.397932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2025-10-23T12:19:13.397932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2025-10-23T12:19:13.397932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2025-10-23T12:19:13.397932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2025-10-23T12:19:13.397932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2025-10-23T12:19:13.397932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2025-10-23T12:19:13.397932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2025-10-23T12:19:13.398933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2025-10-23T12:19:13.398933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2025-10-23T12:19:13.398933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2025-10-23T12:19:13.398933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2025-10-23T12:19:13.398933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2025-10-23T12:19:13.398933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2025-10-23T12:19:13.398933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2025-10-23T12:19:13.398933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2025-10-23T12:19:13.398933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2025-10-23T12:19:13.399932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2025-10-23T12:19:13.399932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2025-10-23T12:19:13.399932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2025-10-23T12:19:13.399932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2025-10-23T12:19:13.399932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2025-10-23T12:19:13.399932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2025-10-23T12:19:13.399932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2025-10-23T12:19:13.400915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2025-10-23T12:19:13.400915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2025-10-23T12:19:13.400915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2025-10-23T12:19:13.401480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2025-10-23T12:19:13.401480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2025-10-23T12:19:13.401480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2025-10-23T12:19:13.401480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2025-10-23T12:19:13.401480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2025-10-23T12:19:13.401480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2025-10-23T12:19:13.401480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2025-10-23T12:19:13.401480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2025-10-23T12:19:13.401480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2025-10-23T12:19:13.401480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2025-10-23T12:19:13.401480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2025-10-23T12:19:13.401480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2025-10-23T12:19:13.401480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2025-10-23T12:19:13.401480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2025-10-23T12:19:13.401480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2025-10-23T12:19:13.401480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2025-10-23T12:19:13.401480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2025-10-23T12:19:13.401480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2025-10-23T12:19:13.401480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2025-10-23T12:19:13.401480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2025-10-23T12:19:13.401480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2025-10-23T12:19:13.401480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2025-10-23T12:19:13.401480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2025-10-23T12:19:13.401480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2025-10-23T12:19:13.401480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2025-10-23T12:19:13.401480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2025-10-23T12:19:13.401480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2025-10-23T12:19:13.401480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2025-10-23T12:19:13.401480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2025-10-23T12:19:13.401480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2025-10-23T12:19:13.401480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2025-10-23T12:19:13.401480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2025-10-23T12:19:13.401480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2025-10-23T12:19:13.401480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2025-10-23T12:19:13.401480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2025-10-23T12:19:13.401480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2025-10-23T12:19:13.401480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2025-10-23T12:19:13.401480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2025-10-23T12:19:13.401480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2025-10-23T12:19:13.401480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2025-10-23T12:19:13.401480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2025-10-23T12:19:13.401480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2025-10-23T12:19:13.401480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2025-10-23T12:19:13.401480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2025-10-23T12:19:13.401480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2025-10-23T12:19:13.401480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2025-10-23T12:19:13.401480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2025-10-23T12:19:13.401480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2025-10-23T12:19:13.401480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2025-10-23T12:19:13.401480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2025-10-23T12:19:13.401480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2025-10-23T12:19:13.401480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2025-10-23T12:19:13.401480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2025-10-23T12:19:13.401480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2025-10-23T12:19:13.401480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2025-10-23T12:19:13.401480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2025-10-23T12:19:13.408993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2025-10-23T12:19:13.409018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2025-10-23T12:19:13.409018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2025-10-23T12:19:13.409018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2025-10-23T12:19:13.409529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2025-10-23T12:19:13.409529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2025-10-23T12:19:13.409529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2025-10-23T12:19:13.409529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2025-10-23T12:19:13.409529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2025-10-23T12:19:13.409529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2025-10-23T12:19:13.409529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2025-10-23T12:19:13.409529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2025-10-23T12:19:13.409529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0.4055477687845117</v>
      </c>
      <c r="Y8227" t="n">
        <v>22934</v>
      </c>
      <c r="Z8227" t="inlineStr">
        <is>
          <t>2025-10-23T12:19:13.409529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2025-10-23T12:19:13.409529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2025-10-23T12:19:13.409529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2025-10-23T12:19:13.409529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2025-10-23T12:19:13.409529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2025-10-23T12:19:13.409529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2025-10-23T12:19:13.409529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2025-10-23T12:19:13.409529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2025-10-23T12:19:13.409529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2025-10-23T12:19:13.409529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2025-10-23T12:19:13.409529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2025-10-23T12:19:13.409529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2025-10-23T12:19:13.409529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2025-10-23T12:19:13.409529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2025-10-23T12:19:13.409529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2025-10-23T12:19:13.409529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2025-10-23T12:19:13.409529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2025-10-23T12:19:13.409529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2025-10-23T12:19:13.409529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2025-10-23T12:19:13.409529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2025-10-23T12:19:13.409529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2025-10-23T12:19:13.409529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2025-10-23T12:19:13.409529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2025-10-23T12:19:13.409529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2025-10-23T12:19:13.409529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2025-10-23T12:19:13.409529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2025-10-23T12:19:13.409529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2025-10-23T12:19:13.409529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2025-10-23T12:19:13.409529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2025-10-23T12:19:13.409529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2025-10-23T12:19:13.409529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2025-10-23T12:19:13.409529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2025-10-23T12:19:13.409529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2025-10-23T12:19:13.409529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2025-10-23T12:19:13.409529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2025-10-23T12:19:13.409529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2025-10-23T12:19:13.409529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2025-10-23T12:19:13.409529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2025-10-23T12:19:13.409529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2025-10-23T12:19:13.409529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2025-10-23T12:19:13.409529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2025-10-23T12:19:13.409529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2025-10-23T12:19:13.409529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2025-10-23T12:19:13.409529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2025-10-23T12:19:13.409529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2025-10-23T12:19:13.409529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2025-10-23T12:19:13.409529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2025-10-23T12:19:13.409529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2025-10-23T12:19:13.409529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2025-10-23T12:19:13.409529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2025-10-23T12:19:13.409529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2025-10-23T12:19:13.409529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2025-10-23T12:19:13.409529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2025-10-23T12:19:13.409529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2025-10-23T12:19:13.409529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2025-10-23T12:19:13.409529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2025-10-23T12:19:13.409529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2025-10-23T12:19:13.409529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2025-10-23T12:19:13.409529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2025-10-23T12:19:13.409529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2025-10-23T12:19:13.417528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2025-10-23T12:19:13.417528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2025-10-23T12:19:13.418039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2025-10-23T12:19:13.418039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2025-10-23T12:19:13.418039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2025-10-23T12:19:13.418039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2025-10-23T12:19:13.418039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2025-10-23T12:19:13.418039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2025-10-23T12:19:13.418039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2025-10-23T12:19:13.418039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2025-10-23T12:19:13.418039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2025-10-23T12:19:13.418039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2025-10-23T12:19:13.418039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2025-10-23T12:19:13.418039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2025-10-23T12:19:13.418039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2025-10-23T12:19:13.418039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2025-10-23T12:19:13.418039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2025-10-23T12:19:13.418039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2025-10-23T12:19:13.418039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2025-10-23T12:19:13.418039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2025-10-23T12:19:13.418039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2025-10-23T12:19:13.418039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2025-10-23T12:19:13.418039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2025-10-23T12:19:13.418039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2025-10-23T12:19:13.418039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2025-10-23T12:19:13.418039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2025-10-23T12:19:13.418039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2025-10-23T12:19:13.418039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2025-10-23T12:19:13.418039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2025-10-23T12:19:13.418039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2025-10-23T12:19:13.418039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2025-10-23T12:19:13.418039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2025-10-23T12:19:13.418039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2025-10-23T12:19:13.418039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2025-10-23T12:19:13.418039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2025-10-23T12:19:13.418039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2025-10-23T12:19:13.418039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2025-10-23T12:19:13.418039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2025-10-23T12:19:13.418039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2025-10-23T12:19:13.418039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2025-10-23T12:19:13.418039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2025-10-23T12:19:13.418039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2025-10-23T12:19:13.418039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2025-10-23T12:19:13.418039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2025-10-23T12:19:13.418039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2025-10-23T12:19:13.418039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2025-10-23T12:19:13.418039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2025-10-23T12:19:13.418039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2025-10-23T12:19:13.418039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2025-10-23T12:19:13.418039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2025-10-23T12:19:13.418039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2025-10-23T12:19:13.418039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2025-10-23T12:19:13.418039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2025-10-23T12:19:13.418039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2025-10-23T12:19:13.418039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2025-10-23T12:19:13.418039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2025-10-23T12:19:13.418039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2025-10-23T12:19:13.418039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2025-10-23T12:19:13.418039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2025-10-23T12:19:13.418039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2025-10-23T12:19:13.418039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2025-10-23T12:19:13.418039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2025-10-23T12:19:13.418039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2025-10-23T12:19:13.418039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2025-10-23T12:19:13.418039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2025-10-23T12:19:13.418039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2025-10-23T12:19:13.418039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2025-10-23T12:19:13.418039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2025-10-23T12:19:13.418039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2025-10-23T12:19:13.418039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2025-10-23T12:19:13.418039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2025-10-23T12:19:13.418039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2025-10-23T12:19:13.418039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2025-10-23T12:19:13.418039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2025-10-23T12:19:13.418039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2025-10-23T12:19:13.418039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2025-10-23T12:19:13.418039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2025-10-23T12:19:13.418039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2025-10-23T12:19:13.418039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2025-10-23T12:19:13.418039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2025-10-23T12:19:13.418039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2025-10-23T12:19:13.418039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2025-10-23T12:19:13.418039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2025-10-23T12:19:13.418039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2025-10-23T12:19:13.418039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2025-10-23T12:19:13.434241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2025-10-23T12:19:13.434241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2025-10-23T12:19:13.434241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2025-10-23T12:19:13.434959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2025-10-23T12:19:13.434959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2025-10-23T12:19:13.434959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2025-10-23T12:19:13.434959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2025-10-23T12:19:13.434959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2025-10-23T12:19:13.434959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2025-10-23T12:19:13.434959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2025-10-23T12:19:13.434959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2025-10-23T12:19:13.434959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2025-10-23T12:19:13.434959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2025-10-23T12:19:13.434959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2025-10-23T12:19:13.434959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2025-10-23T12:19:13.434959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2025-10-23T12:19:13.434959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2025-10-23T12:19:13.434959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2025-10-23T12:19:13.434959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2025-10-23T12:19:13.434959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2025-10-23T12:19:13.434959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2025-10-23T12:19:13.434959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2025-10-23T12:19:13.434959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2025-10-23T12:19:13.434959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2025-10-23T12:19:13.434959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2025-10-23T12:19:13.434959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2025-10-23T12:19:13.434959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2025-10-23T12:19:13.434959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2025-10-23T12:19:13.434959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2025-10-23T12:19:13.434959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2025-10-23T12:19:13.434959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2025-10-23T12:19:13.434959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2025-10-23T12:19:13.434959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2025-10-23T12:19:13.434959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2025-10-23T12:19:13.434959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2025-10-23T12:19:13.434959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2025-10-23T12:19:13.434959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2025-10-23T12:19:13.434959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2025-10-23T12:19:13.434959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2025-10-23T12:19:13.434959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2025-10-23T12:19:13.434959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2025-10-23T12:19:13.434959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2025-10-23T12:19:13.434959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2025-10-23T12:19:13.434959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2025-10-23T12:19:13.434959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2025-10-23T12:19:13.434959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2025-10-23T12:19:13.434959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2025-10-23T12:19:13.434959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2025-10-23T12:19:13.434959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2025-10-23T12:19:13.434959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2025-10-23T12:19:13.434959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2025-10-23T12:19:13.434959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2025-10-23T12:19:13.434959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2025-10-23T12:19:13.434959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2025-10-23T12:19:13.434959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2025-10-23T12:19:13.434959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2025-10-23T12:19:13.434959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2025-10-23T12:19:13.434959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2025-10-23T12:19:13.434959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2025-10-23T12:19:13.434959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2025-10-23T12:19:13.434959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2025-10-23T12:19:13.434959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2025-10-23T12:19:13.434959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2025-10-23T12:19:13.434959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2025-10-23T12:19:13.434959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2025-10-23T12:19:13.434959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2025-10-23T12:19:13.434959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2025-10-23T12:19:13.434959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2025-10-23T12:19:13.434959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2025-10-23T12:19:13.434959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2025-10-23T12:19:13.434959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2025-10-23T12:19:13.434959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2025-10-23T12:19:13.434959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2025-10-23T12:19:13.434959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2025-10-23T12:19:13.434959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2025-10-23T12:19:13.434959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2025-10-23T12:19:13.434959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2025-10-23T12:19:13.434959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2025-10-23T12:19:13.434959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2025-10-23T12:19:13.434959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2025-10-23T12:19:13.434959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2025-10-23T12:19:13.434959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2025-10-23T12:19:13.434959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2025-10-23T12:19:13.434959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2025-10-23T12:19:13.434959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2025-10-23T12:19:13.434959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2025-10-23T12:19:13.434959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2025-10-23T12:19:13.434959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2025-10-23T12:19:13.434959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2025-10-23T12:19:13.434959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2025-10-23T12:19:13.434959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2025-10-23T12:19:13.434959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2025-10-23T12:19:13.434959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2025-10-23T12:19:13.434959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2025-10-23T12:19:13.434959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2025-10-23T12:19:13.434959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2025-10-23T12:19:13.434959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2025-10-23T12:19:13.434959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2025-10-23T12:19:13.434959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2025-10-23T12:19:13.434959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2025-10-23T12:19:13.434959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2025-10-23T12:19:13.434959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2025-10-23T12:19:13.434959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2025-10-23T12:19:13.434959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2025-10-23T12:19:13.434959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2025-10-23T12:19:13.434959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2025-10-23T12:19:13.434959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2025-10-23T12:19:13.434959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2025-10-23T12:19:13.434959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2025-10-23T12:19:13.434959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2025-10-23T12:19:13.434959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2025-10-23T12:19:13.434959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2025-10-23T12:19:13.434959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2025-10-23T12:19:13.434959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2025-10-23T12:19:13.434959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2025-10-23T12:19:13.434959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2025-10-23T12:19:13.434959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2025-10-23T12:19:13.434959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2025-10-23T12:19:13.434959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2025-10-23T12:19:13.434959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2025-10-23T12:19:13.434959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2025-10-23T12:19:13.450583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2025-10-23T12:19:13.450583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2025-10-23T12:19:13.451430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2025-10-23T12:19:13.451573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2025-10-23T12:19:13.451573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2025-10-23T12:19:13.451573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2025-10-23T12:19:13.451573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2025-10-23T12:19:13.451573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2025-10-23T12:19:13.451573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2025-10-23T12:19:13.451573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2025-10-23T12:19:13.451573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2025-10-23T12:19:13.451573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2025-10-23T12:19:13.451573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2025-10-23T12:19:13.451573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2025-10-23T12:19:13.451573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2025-10-23T12:19:13.451573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2025-10-23T12:19:13.451573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2025-10-23T12:19:13.451573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2025-10-23T12:19:13.451573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2025-10-23T12:19:13.451573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2025-10-23T12:19:13.451573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2025-10-23T12:19:13.451573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2025-10-23T12:19:13.451573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2025-10-23T12:19:13.451573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2025-10-23T12:19:13.451573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2025-10-23T12:19:13.451573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2025-10-23T12:19:13.451573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2025-10-23T12:19:13.451573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2025-10-23T12:19:13.451573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2025-10-23T12:19:13.451573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2025-10-23T12:19:13.451573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2025-10-23T12:19:13.451573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2025-10-23T12:19:13.451573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2025-10-23T12:19:13.451573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2025-10-23T12:19:13.451573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2025-10-23T12:19:13.451573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2025-10-23T12:19:13.451573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2025-10-23T12:19:13.451573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2025-10-23T12:19:13.451573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2025-10-23T12:19:13.451573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2025-10-23T12:19:13.451573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2025-10-23T12:19:13.451573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2025-10-23T12:19:13.451573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2025-10-23T12:19:13.451573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2025-10-23T12:19:13.451573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2025-10-23T12:19:13.451573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2025-10-23T12:19:13.451573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2025-10-23T12:19:13.451573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2025-10-23T12:19:13.451573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2025-10-23T12:19:13.451573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2025-10-23T12:19:13.451573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2025-10-23T12:19:13.451573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2025-10-23T12:19:13.451573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2025-10-23T12:19:13.451573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2025-10-23T12:19:13.451573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2025-10-23T12:19:13.451573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2025-10-23T12:19:13.451573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2025-10-23T12:19:13.451573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2025-10-23T12:19:13.451573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2025-10-23T12:19:13.459156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2025-10-23T12:19:13.459156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2025-10-23T12:19:13.459156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2025-10-23T12:19:13.459156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2025-10-23T12:19:13.459678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2025-10-23T12:19:13.459678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2025-10-23T12:19:13.459678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2025-10-23T12:19:13.459678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2025-10-23T12:19:13.459678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2025-10-23T12:19:13.459678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2025-10-23T12:19:13.459678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2025-10-23T12:19:13.459678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2025-10-23T12:19:13.459678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2025-10-23T12:19:13.459678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2025-10-23T12:19:13.459678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2025-10-23T12:19:13.459678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2025-10-23T12:19:13.459678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2025-10-23T12:19:13.459678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2025-10-23T12:19:13.459678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2025-10-23T12:19:13.459678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2025-10-23T12:19:13.459678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2025-10-23T12:19:13.459678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2025-10-23T12:19:13.459678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2025-10-23T12:19:13.459678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2025-10-23T12:19:13.459678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2025-10-23T12:19:13.459678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2025-10-23T12:19:13.459678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2025-10-23T12:19:13.459678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2025-10-23T12:19:13.459678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2025-10-23T12:19:13.459678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2025-10-23T12:19:13.459678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2025-10-23T12:19:13.459678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2025-10-23T12:19:13.459678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2025-10-23T12:19:13.459678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2025-10-23T12:19:13.459678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2025-10-23T12:19:13.459678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2025-10-23T12:19:13.459678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2025-10-23T12:19:13.459678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2025-10-23T12:19:13.459678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2025-10-23T12:19:13.459678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2025-10-23T12:19:13.459678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2025-10-23T12:19:13.459678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2025-10-23T12:19:13.459678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2025-10-23T12:19:13.459678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2025-10-23T12:19:13.459678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2025-10-23T12:19:13.459678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2025-10-23T12:19:13.459678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2025-10-23T12:19:13.459678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2025-10-23T12:19:13.459678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2025-10-23T12:19:13.459678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2025-10-23T12:19:13.459678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2025-10-23T12:19:13.459678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2025-10-23T12:19:13.459678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2025-10-23T12:19:13.459678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2025-10-23T12:19:13.459678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2025-10-23T12:19:13.459678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2025-10-23T12:19:13.459678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2025-10-23T12:19:13.459678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2025-10-23T12:19:13.459678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2025-10-23T12:19:13.459678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2025-10-23T12:19:13.459678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2025-10-23T12:19:13.459678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2025-10-23T12:19:13.459678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2025-10-23T12:19:13.459678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2025-10-23T12:19:13.459678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2025-10-23T12:19:13.459678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2025-10-23T12:19:13.459678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2025-10-23T12:19:13.459678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2025-10-23T12:19:13.459678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2025-10-23T12:19:13.459678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2025-10-23T12:19:13.459678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2025-10-23T12:19:13.467523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2025-10-23T12:19:13.467523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2025-10-23T12:19:13.468055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2025-10-23T12:19:13.468055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2025-10-23T12:19:13.468055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2025-10-23T12:19:13.468055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2025-10-23T12:19:13.468055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2025-10-23T12:19:13.468055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2025-10-23T12:19:13.468055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2025-10-23T12:19:13.468055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2025-10-23T12:19:13.468055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2025-10-23T12:19:13.468055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2025-10-23T12:19:13.468055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2025-10-23T12:19:13.470138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2025-10-23T12:19:13.470138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2025-10-23T12:19:13.470728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2025-10-23T12:19:13.470728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2025-10-23T12:19:13.471252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2025-10-23T12:19:13.471252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2025-10-23T12:19:13.471252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2025-10-23T12:19:13.471252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2025-10-23T12:19:13.471252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2025-10-23T12:19:13.471252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2025-10-23T12:19:13.471252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2025-10-23T12:19:13.471252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2025-10-23T12:19:13.471252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2025-10-23T12:19:13.471252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2025-10-23T12:19:13.471252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2025-10-23T12:19:13.471252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2025-10-23T12:19:13.471252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2025-10-23T12:19:13.471252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2025-10-23T12:19:13.471252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2025-10-23T12:19:13.471252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2025-10-23T12:19:13.471252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2025-10-23T12:19:13.471252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2025-10-23T12:19:13.471252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2025-10-23T12:19:13.471252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2025-10-23T12:19:13.471252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2025-10-23T12:19:13.471252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2025-10-23T12:19:13.471252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2025-10-23T12:19:13.471252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2025-10-23T12:19:13.471252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2025-10-23T12:19:13.471252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2025-10-23T12:19:13.471252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2025-10-23T12:19:13.471252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2025-10-23T12:19:13.471252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2025-10-23T12:19:13.471252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2025-10-23T12:19:13.471252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2025-10-23T12:19:13.471252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2025-10-23T12:19:13.471252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2025-10-23T12:19:13.471252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2025-10-23T12:19:13.471252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2025-10-23T12:19:13.471252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2025-10-23T12:19:13.471252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2025-10-23T12:19:13.471252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2025-10-23T12:19:13.471252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2025-10-23T12:19:13.471252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2025-10-23T12:19:13.471252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2025-10-23T12:19:13.471252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2025-10-23T12:19:13.471252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2025-10-23T12:19:13.471252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2025-10-23T12:19:13.471252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2025-10-23T12:19:13.471252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2025-10-23T12:19:13.471252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2025-10-23T12:19:13.471252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2025-10-23T12:19:13.471252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2025-10-23T12:19:13.471252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2025-10-23T12:19:13.471252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2025-10-23T12:19:13.471252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2025-10-23T12:19:13.471252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2025-10-23T12:19:13.471252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2025-10-23T12:19:13.471252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2025-10-23T12:19:13.471252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2025-10-23T12:19:13.471252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2025-10-23T12:19:13.471252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2025-10-23T12:19:13.471252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2025-10-23T12:19:13.471252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2025-10-23T12:19:13.471252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2025-10-23T12:19:13.471252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2025-10-23T12:19:13.471252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2025-10-23T12:19:13.471252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2025-10-23T12:19:13.471252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2025-10-23T12:19:13.471252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2025-10-23T12:19:13.471252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2025-10-23T12:19:13.471252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2025-10-23T12:19:13.471252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2025-10-23T12:19:13.471252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2025-10-23T12:19:13.471252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2025-10-23T12:19:13.471252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2025-10-23T12:19:13.471252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2025-10-23T12:19:13.471252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2025-10-23T12:19:13.471252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2025-10-23T12:19:13.471252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2025-10-23T12:19:13.471252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2025-10-23T12:19:13.471252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2025-10-23T12:19:13.471252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2025-10-23T12:19:13.471252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2025-10-23T12:19:13.471252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2025-10-23T12:19:13.471252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2025-10-23T12:19:13.471252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2025-10-23T12:19:13.471252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2025-10-23T12:19:13.471252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2025-10-23T12:19:13.471252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2025-10-23T12:19:13.471252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2025-10-23T12:19:13.471252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2025-10-23T12:19:13.471252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2025-10-23T12:19:13.471252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2025-10-23T12:19:13.471252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2025-10-23T12:19:13.471252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2025-10-23T12:19:13.471252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2025-10-23T12:19:13.471252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2025-10-23T12:19:13.471252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2025-10-23T12:19:13.471252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2025-10-23T12:19:13.471252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2025-10-23T12:19:13.471252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2025-10-23T12:19:13.471252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2025-10-23T12:19:13.471252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2025-10-23T12:19:13.471252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2025-10-23T12:19:13.471252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2025-10-23T12:19:13.484227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2025-10-23T12:19:13.485236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2025-10-23T12:19:13.485236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2025-10-23T12:19:13.485236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2025-10-23T12:19:13.485236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2025-10-23T12:19:13.486232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2025-10-23T12:19:13.486232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2025-10-23T12:19:13.486232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2025-10-23T12:19:13.486232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2025-10-23T12:19:13.487230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2025-10-23T12:19:13.487230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2025-10-23T12:19:13.487230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2025-10-23T12:19:13.487230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2025-10-23T12:19:13.487230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2025-10-23T12:19:13.488229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2025-10-23T12:19:13.488229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2025-10-23T12:19:13.488229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2025-10-23T12:19:13.488229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2025-10-23T12:19:13.488229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2025-10-23T12:19:13.489229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2025-10-23T12:19:13.489229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2025-10-23T12:19:13.489229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2025-10-23T12:19:13.489229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2025-10-23T12:19:13.489229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2025-10-23T12:19:13.490229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2025-10-23T12:19:13.490229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2025-10-23T12:19:13.490229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2025-10-23T12:19:13.490229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2025-10-23T12:19:13.491229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2025-10-23T12:19:13.491229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2025-10-23T12:19:13.491229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2025-10-23T12:19:13.491890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2025-10-23T12:19:13.491968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2025-10-23T12:19:13.491968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2025-10-23T12:19:13.491968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2025-10-23T12:19:13.491968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2025-10-23T12:19:13.491968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2025-10-23T12:19:13.491968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2025-10-23T12:19:13.491968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2025-10-23T12:19:13.491968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2025-10-23T12:19:13.491968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2025-10-23T12:19:13.492981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2025-10-23T12:19:13.492981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2025-10-23T12:19:13.492981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2025-10-23T12:19:13.492981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2025-10-23T12:19:13.492981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2025-10-23T12:19:13.492981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2025-10-23T12:19:13.492981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2025-10-23T12:19:13.492981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2025-10-23T12:19:13.492981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2025-10-23T12:19:13.493978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2025-10-23T12:19:13.493978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2025-10-23T12:19:13.493978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2025-10-23T12:19:13.493978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2025-10-23T12:19:13.493978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0.3472420991294713</v>
      </c>
      <c r="Y8797" t="n">
        <v>15663</v>
      </c>
      <c r="Z8797" t="inlineStr">
        <is>
          <t>2025-10-23T12:19:13.493978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2025-10-23T12:19:13.493978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2025-10-23T12:19:13.493978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2025-10-23T12:19:13.494979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2025-10-23T12:19:13.494979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2025-10-23T12:19:13.494979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2025-10-23T12:19:13.494979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2025-10-23T12:19:13.494979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2025-10-23T12:19:13.494979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2025-10-23T12:19:13.494979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2025-10-23T12:19:13.494979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2025-10-23T12:19:13.494979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2025-10-23T12:19:13.495979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2025-10-23T12:19:13.495979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2025-10-23T12:19:13.495979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2025-10-23T12:19:13.495979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2025-10-23T12:19:13.495979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2025-10-23T12:19:13.495979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2025-10-23T12:19:13.495979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2025-10-23T12:19:13.495979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2025-10-23T12:19:13.495979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2025-10-23T12:19:13.496979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2025-10-23T12:19:13.496979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2025-10-23T12:19:13.496979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2025-10-23T12:19:13.496979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2025-10-23T12:19:13.496979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2025-10-23T12:19:13.496979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2025-10-23T12:19:13.496979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2025-10-23T12:19:13.496979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2025-10-23T12:19:13.496979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2025-10-23T12:19:13.497979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2025-10-23T12:19:13.497979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2025-10-23T12:19:13.497979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2025-10-23T12:19:13.497979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2025-10-23T12:19:13.497979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2025-10-23T12:19:13.497979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2025-10-23T12:19:13.497979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2025-10-23T12:19:13.497979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2025-10-23T12:19:13.497979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2025-10-23T12:19:13.498979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2025-10-23T12:19:13.498979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2025-10-23T12:19:13.498979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2025-10-23T12:19:13.498979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2025-10-23T12:19:13.498979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2025-10-23T12:19:13.498979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2025-10-23T12:19:13.498979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2025-10-23T12:19:13.498979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2025-10-23T12:19:13.499978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2025-10-23T12:19:13.499978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2025-10-23T12:19:13.499978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2025-10-23T12:19:13.499978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2025-10-23T12:19:13.499978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2025-10-23T12:19:13.499978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2025-10-23T12:19:13.500871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2025-10-23T12:19:13.500871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2025-10-23T12:19:13.500871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2025-10-23T12:19:13.501401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2025-10-23T12:19:13.501401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2025-10-23T12:19:13.501401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2025-10-23T12:19:13.501401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2025-10-23T12:19:13.501401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2025-10-23T12:19:13.501401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2025-10-23T12:19:13.501401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2025-10-23T12:19:13.501401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2025-10-23T12:19:13.501401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2025-10-23T12:19:13.501401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2025-10-23T12:19:13.501401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2025-10-23T12:19:13.501401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2025-10-23T12:19:13.501401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2025-10-23T12:19:13.501401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2025-10-23T12:19:13.501401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2025-10-23T12:19:13.501401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2025-10-23T12:19:13.501401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2025-10-23T12:19:13.501401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2025-10-23T12:19:13.501401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2025-10-23T12:19:13.501401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2025-10-23T12:19:13.501401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2025-10-23T12:19:13.501401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2025-10-23T12:19:13.501401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2025-10-23T12:19:13.501401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2025-10-23T12:19:13.501401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2025-10-23T12:19:13.501401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2025-10-23T12:19:13.501401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2025-10-23T12:19:13.501401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2025-10-23T12:19:13.501401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2025-10-23T12:19:13.501401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2025-10-23T12:19:13.501401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2025-10-23T12:19:13.501401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2025-10-23T12:19:13.501401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2025-10-23T12:19:13.501401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2025-10-23T12:19:13.501401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2025-10-23T12:19:13.501401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2025-10-23T12:19:13.501401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2025-10-23T12:19:13.501401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2025-10-23T12:19:13.501401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2025-10-23T12:19:13.501401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2025-10-23T12:19:13.501401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2025-10-23T12:19:13.501401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2025-10-23T12:19:13.501401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2025-10-23T12:19:13.501401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2025-10-23T12:19:13.501401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2025-10-23T12:19:13.501401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2025-10-23T12:19:13.501401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2025-10-23T12:19:13.501401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2025-10-23T12:19:13.501401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2025-10-23T12:19:13.501401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2025-10-23T12:19:13.501401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2025-10-23T12:19:13.501401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2025-10-23T12:19:13.501401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2025-10-23T12:19:13.501401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2025-10-23T12:19:13.501401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2025-10-23T12:19:13.501401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2025-10-23T12:19:13.501401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2025-10-23T12:19:13.501401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2025-10-23T12:19:13.508924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2025-10-23T12:19:13.508924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2025-10-23T12:19:13.508924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2025-10-23T12:19:13.508924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2025-10-23T12:19:13.508924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2025-10-23T12:19:13.508924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2025-10-23T12:19:13.508924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2025-10-23T12:19:13.508924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2025-10-23T12:19:13.508924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2025-10-23T12:19:13.508924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2025-10-23T12:19:13.508924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2025-10-23T12:19:13.508924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2025-10-23T12:19:13.508924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2025-10-23T12:19:13.508924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2025-10-23T12:19:13.508924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2025-10-23T12:19:13.508924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2025-10-23T12:19:13.508924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2025-10-23T12:19:13.508924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2025-10-23T12:19:13.508924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2025-10-23T12:19:13.508924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2025-10-23T12:19:13.508924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2025-10-23T12:19:13.508924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2025-10-23T12:19:13.508924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2025-10-23T12:19:13.508924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2025-10-23T12:19:13.508924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2025-10-23T12:19:13.508924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2025-10-23T12:19:13.508924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2025-10-23T12:19:13.508924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2025-10-23T12:19:13.508924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2025-10-23T12:19:13.508924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2025-10-23T12:19:13.508924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2025-10-23T12:19:13.508924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2025-10-23T12:19:13.508924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2025-10-23T12:19:13.508924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2025-10-23T12:19:13.508924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2025-10-23T12:19:13.508924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2025-10-23T12:19:13.508924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2025-10-23T12:19:13.508924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2025-10-23T12:19:13.508924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2025-10-23T12:19:13.508924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2025-10-23T12:19:13.508924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2025-10-23T12:19:13.508924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2025-10-23T12:19:13.508924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2025-10-23T12:19:13.508924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2025-10-23T12:19:13.508924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2025-10-23T12:19:13.508924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2025-10-23T12:19:13.508924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2025-10-23T12:19:13.508924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2025-10-23T12:19:13.508924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2025-10-23T12:19:13.508924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2025-10-23T12:19:13.508924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2025-10-23T12:19:13.508924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2025-10-23T12:19:13.508924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2025-10-23T12:19:13.508924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2025-10-23T12:19:13.508924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2025-10-23T12:19:13.508924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2025-10-23T12:19:13.508924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2025-10-23T12:19:13.508924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2025-10-23T12:19:13.508924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2025-10-23T12:19:13.508924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2025-10-23T12:19:13.508924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2025-10-23T12:19:13.508924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2025-10-23T12:19:13.508924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2025-10-23T12:19:13.508924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2025-10-23T12:19:13.517624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2025-10-23T12:19:13.517624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2025-10-23T12:19:13.518217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2025-10-23T12:19:13.518217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2025-10-23T12:19:13.518217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2025-10-23T12:19:13.518217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2025-10-23T12:19:13.518217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2025-10-23T12:19:13.518217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2025-10-23T12:19:13.518217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2025-10-23T12:19:13.518217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2025-10-23T12:19:13.518217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2025-10-23T12:19:13.518217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2025-10-23T12:19:13.518217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2025-10-23T12:19:13.518217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2025-10-23T12:19:13.518217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2025-10-23T12:19:13.518217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2025-10-23T12:19:13.518217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2025-10-23T12:19:13.518217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2025-10-23T12:19:13.518217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2025-10-23T12:19:13.518217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2025-10-23T12:19:13.518217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2025-10-23T12:19:13.518217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2025-10-23T12:19:13.518217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2025-10-23T12:19:13.518217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2025-10-23T12:19:13.518217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2025-10-23T12:19:13.518217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2025-10-23T12:19:13.518217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2025-10-23T12:19:13.518217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2025-10-23T12:19:13.518217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2025-10-23T12:19:13.518217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2025-10-23T12:19:13.518217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2025-10-23T12:19:13.518217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2025-10-23T12:19:13.518217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2025-10-23T12:19:13.518217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2025-10-23T12:19:13.518217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2025-10-23T12:19:13.518217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2025-10-23T12:19:13.518217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2025-10-23T12:19:13.518217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2025-10-23T12:19:13.518217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2025-10-23T12:19:13.518217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2025-10-23T12:19:13.518217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2025-10-23T12:19:13.518217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2025-10-23T12:19:13.518217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2025-10-23T12:19:13.518217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2025-10-23T12:19:13.518217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2025-10-23T12:19:13.518217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2025-10-23T12:19:13.518217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2025-10-23T12:19:13.518217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2025-10-23T12:19:13.518217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2025-10-23T12:19:13.518217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2025-10-23T12:19:13.518217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2025-10-23T12:19:13.518217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2025-10-23T12:19:13.518217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2025-10-23T12:19:13.518217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2025-10-23T12:19:13.518217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2025-10-23T12:19:13.518217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2025-10-23T12:19:13.518217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2025-10-23T12:19:13.518217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2025-10-23T12:19:13.518217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2025-10-23T12:19:13.518217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2025-10-23T12:19:13.518217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2025-10-23T12:19:13.518217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2025-10-23T12:19:13.518217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2025-10-23T12:19:13.518217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2025-10-23T12:19:13.518217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2025-10-23T12:19:13.518217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2025-10-23T12:19:13.518217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2025-10-23T12:19:13.518217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2025-10-23T12:19:13.518217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2025-10-23T12:19:13.518217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2025-10-23T12:19:13.518217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2025-10-23T12:19:13.518217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2025-10-23T12:19:13.518217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2025-10-23T12:19:13.518217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2025-10-23T12:19:13.518217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2025-10-23T12:19:13.518217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2025-10-23T12:19:13.518217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2025-10-23T12:19:13.518217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2025-10-23T12:19:13.518217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2025-10-23T12:19:13.518217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2025-10-23T12:19:13.518217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2025-10-23T12:19:13.518217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2025-10-23T12:19:13.518217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2025-10-23T12:19:13.518217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2025-10-23T12:19:13.518217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2025-10-23T12:19:13.518217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2025-10-23T12:19:13.518217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2025-10-23T12:19:13.518217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2025-10-23T12:19:13.518217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2025-10-23T12:19:13.518217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2025-10-23T12:19:13.518217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2025-10-23T12:19:13.518217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2025-10-23T12:19:13.518217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2025-10-23T12:19:13.518217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2025-10-23T12:19:13.518217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2025-10-23T12:19:13.518217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2025-10-23T12:19:13.518217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2025-10-23T12:19:13.518217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2025-10-23T12:19:13.518217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2025-10-23T12:19:13.518217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2025-10-23T12:19:13.518217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2025-10-23T12:19:13.518217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2025-10-23T12:19:13.518217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2025-10-23T12:19:13.518217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2025-10-23T12:19:13.518217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2025-10-23T12:19:13.518217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2025-10-23T12:19:13.518217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2025-10-23T12:19:13.518217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2025-10-23T12:19:13.518217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2025-10-23T12:19:13.518217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2025-10-23T12:19:13.518217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2025-10-23T12:19:13.518217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2025-10-23T12:19:13.518217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2025-10-23T12:19:13.518217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2025-10-23T12:19:13.518217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2025-10-23T12:19:13.518217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2025-10-23T12:19:13.518217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2025-10-23T12:19:13.518217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2025-10-23T12:19:13.518217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2025-10-23T12:19:13.518217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2025-10-23T12:19:13.518217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2025-10-23T12:19:13.518217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2025-10-23T12:19:13.518217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2025-10-23T12:19:13.518217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2025-10-23T12:19:13.518217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2025-10-23T12:19:13.518217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2025-10-23T12:19:13.518217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2025-10-23T12:19:13.518217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2025-10-23T12:19:13.518217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2025-10-23T12:19:13.518217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2025-10-23T12:19:13.518217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2025-10-23T12:19:13.518217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2025-10-23T12:19:13.518217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2025-10-23T12:19:13.518217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2025-10-23T12:19:13.518217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2025-10-23T12:19:13.518217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2025-10-23T12:19:13.518217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2025-10-23T12:19:13.518217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2025-10-23T12:19:13.518217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2025-10-23T12:19:13.533856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2025-10-23T12:19:13.533856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2025-10-23T12:19:13.533856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2025-10-23T12:19:13.534896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2025-10-23T12:19:13.534896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2025-10-23T12:19:13.534896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2025-10-23T12:19:13.534896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2025-10-23T12:19:13.534896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2025-10-23T12:19:13.534896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2025-10-23T12:19:13.534896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2025-10-23T12:19:13.534896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2025-10-23T12:19:13.534896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2025-10-23T12:19:13.534896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2025-10-23T12:19:13.534896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2025-10-23T12:19:13.534896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2025-10-23T12:19:13.534896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2025-10-23T12:19:13.534896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2025-10-23T12:19:13.534896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2025-10-23T12:19:13.534896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2025-10-23T12:19:13.534896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2025-10-23T12:19:13.534896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2025-10-23T12:19:13.534896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2025-10-23T12:19:13.534896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2025-10-23T12:19:13.534896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2025-10-23T12:19:13.534896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2025-10-23T12:19:13.534896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2025-10-23T12:19:13.534896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2025-10-23T12:19:13.534896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2025-10-23T12:19:13.534896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2025-10-23T12:19:13.534896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2025-10-23T12:19:13.534896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2025-10-23T12:19:13.534896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2025-10-23T12:19:13.534896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2025-10-23T12:19:13.534896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2025-10-23T12:19:13.534896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2025-10-23T12:19:13.534896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2025-10-23T12:19:13.534896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2025-10-23T12:19:13.534896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2025-10-23T12:19:13.534896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2025-10-23T12:19:13.534896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2025-10-23T12:19:13.534896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2025-10-23T12:19:13.534896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2025-10-23T12:19:13.534896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2025-10-23T12:19:13.534896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2025-10-23T12:19:13.534896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2025-10-23T12:19:13.534896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2025-10-23T12:19:13.534896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2025-10-23T12:19:13.534896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2025-10-23T12:19:13.534896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2025-10-23T12:19:13.534896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2025-10-23T12:19:13.534896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2025-10-23T12:19:13.534896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2025-10-23T12:19:13.534896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2025-10-23T12:19:13.534896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2025-10-23T12:19:13.534896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2025-10-23T12:19:13.534896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2025-10-23T12:19:13.534896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2025-10-23T12:19:13.534896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2025-10-23T12:19:13.534896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2025-10-23T12:19:13.534896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2025-10-23T12:19:13.534896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2025-10-23T12:19:13.534896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2025-10-23T12:19:13.534896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2025-10-23T12:19:13.534896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2025-10-23T12:19:13.534896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2025-10-23T12:19:13.534896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2025-10-23T12:19:13.534896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2025-10-23T12:19:13.534896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2025-10-23T12:19:13.534896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2025-10-23T12:19:13.534896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2025-10-23T12:19:13.534896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2025-10-23T12:19:13.534896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2025-10-23T12:19:13.534896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2025-10-23T12:19:13.534896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2025-10-23T12:19:13.534896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2025-10-23T12:19:13.534896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2025-10-23T12:19:13.534896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2025-10-23T12:19:13.534896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2025-10-23T12:19:13.534896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2025-10-23T12:19:13.534896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2025-10-23T12:19:13.534896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2025-10-23T12:19:13.534896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2025-10-23T12:19:13.534896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2025-10-23T12:19:13.534896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2025-10-23T12:19:13.534896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2025-10-23T12:19:13.534896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2025-10-23T12:19:13.534896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2025-10-23T12:19:13.534896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2025-10-23T12:19:13.534896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2025-10-23T12:19:13.534896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2025-10-23T12:19:13.534896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2025-10-23T12:19:13.534896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2025-10-23T12:19:13.534896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2025-10-23T12:19:13.534896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2025-10-23T12:19:13.534896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2025-10-23T12:19:13.534896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2025-10-23T12:19:13.534896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2025-10-23T12:19:13.534896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2025-10-23T12:19:13.534896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2025-10-23T12:19:13.534896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2025-10-23T12:19:13.534896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2025-10-23T12:19:13.534896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2025-10-23T12:19:13.534896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2025-10-23T12:19:13.534896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2025-10-23T12:19:13.534896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2025-10-23T12:19:13.534896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2025-10-23T12:19:13.534896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2025-10-23T12:19:13.534896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2025-10-23T12:19:13.534896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2025-10-23T12:19:13.534896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2025-10-23T12:19:13.534896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2025-10-23T12:19:13.534896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2025-10-23T12:19:13.534896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2025-10-23T12:19:13.534896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2025-10-23T12:19:13.534896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2025-10-23T12:19:13.534896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2025-10-23T12:19:13.534896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2025-10-23T12:19:13.534896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2025-10-23T12:19:13.550848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2025-10-23T12:19:13.550848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2025-10-23T12:19:13.550848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2025-10-23T12:19:13.550848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2025-10-23T12:19:13.551548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2025-10-23T12:19:13.551548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2025-10-23T12:19:13.551548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2025-10-23T12:19:13.551548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2025-10-23T12:19:13.551548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2025-10-23T12:19:13.551548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2025-10-23T12:19:13.551548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2025-10-23T12:19:13.551548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2025-10-23T12:19:13.551548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2025-10-23T12:19:13.551548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2025-10-23T12:19:13.551548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2025-10-23T12:19:13.551548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2025-10-23T12:19:13.551548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2025-10-23T12:19:13.551548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2025-10-23T12:19:13.551548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2025-10-23T12:19:13.551548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2025-10-23T12:19:13.551548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2025-10-23T12:19:13.551548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2025-10-23T12:19:13.551548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2025-10-23T12:19:13.551548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2025-10-23T12:19:13.551548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2025-10-23T12:19:13.551548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2025-10-23T12:19:13.551548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2025-10-23T12:19:13.551548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2025-10-23T12:19:13.551548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2025-10-23T12:19:13.551548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2025-10-23T12:19:13.551548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2025-10-23T12:19:13.551548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2025-10-23T12:19:13.551548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2025-10-23T12:19:13.551548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2025-10-23T12:19:13.551548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2025-10-23T12:19:13.551548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2025-10-23T12:19:13.551548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2025-10-23T12:19:13.551548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2025-10-23T12:19:13.551548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2025-10-23T12:19:13.551548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2025-10-23T12:19:13.551548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2025-10-23T12:19:13.551548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2025-10-23T12:19:13.551548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2025-10-23T12:19:13.551548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2025-10-23T12:19:13.551548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2025-10-23T12:19:13.551548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2025-10-23T12:19:13.551548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2025-10-23T12:19:13.551548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2025-10-23T12:19:13.551548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2025-10-23T12:19:13.551548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2025-10-23T12:19:13.551548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2025-10-23T12:19:13.551548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2025-10-23T12:19:13.551548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2025-10-23T12:19:13.551548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2025-10-23T12:19:13.551548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2025-10-23T12:19:13.551548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2025-10-23T12:19:13.551548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2025-10-23T12:19:13.551548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2025-10-23T12:19:13.551548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2025-10-23T12:19:13.551548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2025-10-23T12:19:13.559066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2025-10-23T12:19:13.559066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2025-10-23T12:19:13.559066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2025-10-23T12:19:13.559066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2025-10-23T12:19:13.559066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2025-10-23T12:19:13.559066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2025-10-23T12:19:13.559066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2025-10-23T12:19:13.559066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2025-10-23T12:19:13.559066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2025-10-23T12:19:13.559066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2025-10-23T12:19:13.559066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2025-10-23T12:19:13.559066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2025-10-23T12:19:13.559066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2025-10-23T12:19:13.559066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2025-10-23T12:19:13.559066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2025-10-23T12:19:13.559066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2025-10-23T12:19:13.559066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2025-10-23T12:19:13.559066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2025-10-23T12:19:13.559066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2025-10-23T12:19:13.559066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2025-10-23T12:19:13.559066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2025-10-23T12:19:13.559066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2025-10-23T12:19:13.559066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2025-10-23T12:19:13.559066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2025-10-23T12:19:13.559066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2025-10-23T12:19:13.559066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2025-10-23T12:19:13.559066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2025-10-23T12:19:13.559066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2025-10-23T12:19:13.559066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2025-10-23T12:19:13.559066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2025-10-23T12:19:13.559066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2025-10-23T12:19:13.559066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2025-10-23T12:19:13.559066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2025-10-23T12:19:13.559066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2025-10-23T12:19:13.559066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2025-10-23T12:19:13.559066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2025-10-23T12:19:13.559066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2025-10-23T12:19:13.559066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2025-10-23T12:19:13.559066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2025-10-23T12:19:13.559066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2025-10-23T12:19:13.559066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2025-10-23T12:19:13.559066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2025-10-23T12:19:13.559066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2025-10-23T12:19:13.559066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2025-10-23T12:19:13.559066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2025-10-23T12:19:13.559066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2025-10-23T12:19:13.559066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2025-10-23T12:19:13.559066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2025-10-23T12:19:13.559066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2025-10-23T12:19:13.559066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2025-10-23T12:19:13.559066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2025-10-23T12:19:13.559066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2025-10-23T12:19:13.559066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2025-10-23T12:19:13.559066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2025-10-23T12:19:13.559066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2025-10-23T12:19:13.559066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2025-10-23T12:19:13.559066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2025-10-23T12:19:13.559066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2025-10-23T12:19:13.559066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2025-10-23T12:19:13.559066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2025-10-23T12:19:13.559066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2025-10-23T12:19:13.559066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2025-10-23T12:19:13.559066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2025-10-23T12:19:13.559066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2025-10-23T12:19:13.567509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2025-10-23T12:19:13.567509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2025-10-23T12:19:13.568388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2025-10-23T12:19:13.568905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2025-10-23T12:19:13.568905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2025-10-23T12:19:13.568905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2025-10-23T12:19:13.568905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2025-10-23T12:19:13.568905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2025-10-23T12:19:13.568905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2025-10-23T12:19:13.570166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2025-10-23T12:19:13.570166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2025-10-23T12:19:13.570166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2025-10-23T12:19:13.570720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2025-10-23T12:19:13.570720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2025-10-23T12:19:13.571231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2025-10-23T12:19:13.571231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2025-10-23T12:19:13.571231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2025-10-23T12:19:13.571231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2025-10-23T12:19:13.571231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2025-10-23T12:19:13.571231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2025-10-23T12:19:13.571231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2025-10-23T12:19:13.571231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2025-10-23T12:19:13.571231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2025-10-23T12:19:13.571231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2025-10-23T12:19:13.571231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2025-10-23T12:19:13.571231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2025-10-23T12:19:13.571231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2025-10-23T12:19:13.571231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2025-10-23T12:19:13.571231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2025-10-23T12:19:13.571231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2025-10-23T12:19:13.571231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2025-10-23T12:19:13.571231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2025-10-23T12:19:13.571231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2025-10-23T12:19:13.571231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2025-10-23T12:19:13.571231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2025-10-23T12:19:13.571231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2025-10-23T12:19:13.571231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2025-10-23T12:19:13.571231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2025-10-23T12:19:13.571231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2025-10-23T12:19:13.571231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2025-10-23T12:19:13.571231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2025-10-23T12:19:13.571231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2025-10-23T12:19:13.571231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2025-10-23T12:19:13.571231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2025-10-23T12:19:13.571231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2025-10-23T12:19:13.571231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2025-10-23T12:19:13.571231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2025-10-23T12:19:13.571231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2025-10-23T12:19:13.571231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2025-10-23T12:19:13.571231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2025-10-23T12:19:13.571231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2025-10-23T12:19:13.571231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2025-10-23T12:19:13.571231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2025-10-23T12:19:13.571231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2025-10-23T12:19:13.571231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2025-10-23T12:19:13.571231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2025-10-23T12:19:13.571231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2025-10-23T12:19:13.571231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2025-10-23T12:19:13.571231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2025-10-23T12:19:13.571231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2025-10-23T12:19:13.571231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2025-10-23T12:19:13.571231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2025-10-23T12:19:13.571231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2025-10-23T12:19:13.571231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2025-10-23T12:19:13.571231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2025-10-23T12:19:13.571231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2025-10-23T12:19:13.571231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2025-10-23T12:19:13.571231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2025-10-23T12:19:13.571231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2025-10-23T12:19:13.571231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2025-10-23T12:19:13.571231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2025-10-23T12:19:13.571231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2025-10-23T12:19:13.571231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2025-10-23T12:19:13.571231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2025-10-23T12:19:13.571231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2025-10-23T12:19:13.571231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2025-10-23T12:19:13.571231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2025-10-23T12:19:13.571231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2025-10-23T12:19:13.571231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2025-10-23T12:19:13.571231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2025-10-23T12:19:13.571231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2025-10-23T12:19:13.571231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2025-10-23T12:19:13.571231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2025-10-23T12:19:13.571231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2025-10-23T12:19:13.571231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2025-10-23T12:19:13.571231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2025-10-23T12:19:13.571231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2025-10-23T12:19:13.571231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2025-10-23T12:19:13.571231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2025-10-23T12:19:13.571231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2025-10-23T12:19:13.571231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2025-10-23T12:19:13.571231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2025-10-23T12:19:13.571231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2025-10-23T12:19:13.571231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2025-10-23T12:19:13.571231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2025-10-23T12:19:13.571231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2025-10-23T12:19:13.571231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2025-10-23T12:19:13.571231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2025-10-23T12:19:13.571231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2025-10-23T12:19:13.571231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2025-10-23T12:19:13.571231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2025-10-23T12:19:13.571231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2025-10-23T12:19:13.571231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2025-10-23T12:19:13.571231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2025-10-23T12:19:13.571231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2025-10-23T12:19:13.571231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2025-10-23T12:19:13.571231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2025-10-23T12:19:13.571231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2025-10-23T12:19:13.571231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2025-10-23T12:19:13.571231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2025-10-23T12:19:13.571231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2025-10-23T12:19:13.571231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2025-10-23T12:19:13.571231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2025-10-23T12:19:13.571231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2025-10-23T12:19:13.571231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2025-10-23T12:19:13.571231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2025-10-23T12:19:13.571231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2025-10-23T12:19:13.571231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2025-10-23T12:19:13.571231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2025-10-23T12:19:13.571231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2025-10-23T12:19:13.571231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2025-10-23T12:19:13.571231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2025-10-23T12:19:13.571231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2025-10-23T12:19:13.584229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2025-10-23T12:19:13.584689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2025-10-23T12:19:13.584689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2025-10-23T12:19:13.584689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2025-10-23T12:19:13.584689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2025-10-23T12:19:13.584689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2025-10-23T12:19:13.584689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2025-10-23T12:19:13.584689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2025-10-23T12:19:13.585697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2025-10-23T12:19:13.585697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2025-10-23T12:19:13.585697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2025-10-23T12:19:13.585697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2025-10-23T12:19:13.585697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2025-10-23T12:19:13.585697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2025-10-23T12:19:13.585697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2025-10-23T12:19:13.585697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2025-10-23T12:19:13.585697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2025-10-23T12:19:13.586694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2025-10-23T12:19:13.586694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2025-10-23T12:19:13.586694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2025-10-23T12:19:13.586694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2025-10-23T12:19:13.586694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2025-10-23T12:19:13.586694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2025-10-23T12:19:13.586694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2025-10-23T12:19:13.586694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2025-10-23T12:19:13.586694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2025-10-23T12:19:13.587693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2025-10-23T12:19:13.587693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2025-10-23T12:19:13.587693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2025-10-23T12:19:13.587693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2025-10-23T12:19:13.587693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2025-10-23T12:19:13.587693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2025-10-23T12:19:13.587693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2025-10-23T12:19:13.587693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2025-10-23T12:19:13.587693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2025-10-23T12:19:13.588692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2025-10-23T12:19:13.588692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2025-10-23T12:19:13.588692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2025-10-23T12:19:13.588692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2025-10-23T12:19:13.588692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2025-10-23T12:19:13.588692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2025-10-23T12:19:13.588692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2025-10-23T12:19:13.588692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2025-10-23T12:19:13.589692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2025-10-23T12:19:13.589692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2025-10-23T12:19:13.589692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2025-10-23T12:19:13.589692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2025-10-23T12:19:13.589692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2025-10-23T12:19:13.589692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2025-10-23T12:19:13.589692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2025-10-23T12:19:13.589692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2025-10-23T12:19:13.589692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2025-10-23T12:19:13.590692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2025-10-23T12:19:13.590692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2025-10-23T12:19:13.590692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2025-10-23T12:19:13.590692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2025-10-23T12:19:13.590692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2025-10-23T12:19:13.590692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2025-10-23T12:19:13.590692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2025-10-23T12:19:13.590692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2025-10-23T12:19:13.590692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2025-10-23T12:19:13.591692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2025-10-23T12:19:13.591692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2025-10-23T12:19:13.591692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2025-10-23T12:19:13.591692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2025-10-23T12:19:13.591692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2025-10-23T12:19:13.591692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2025-10-23T12:19:13.591692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2025-10-23T12:19:13.591692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2025-10-23T12:19:13.591692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2025-10-23T12:19:13.592693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2025-10-23T12:19:13.592693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2025-10-23T12:19:13.592693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2025-10-23T12:19:13.592693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2025-10-23T12:19:13.592693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2025-10-23T12:19:13.592693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2025-10-23T12:19:13.592693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2025-10-23T12:19:13.593693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2025-10-23T12:19:13.593693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2025-10-23T12:19:13.593693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2025-10-23T12:19:13.593693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2025-10-23T12:19:13.593693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2025-10-23T12:19:13.593693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2025-10-23T12:19:13.593693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2025-10-23T12:19:13.593693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2025-10-23T12:19:13.593693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2025-10-23T12:19:13.594693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2025-10-23T12:19:13.594693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2025-10-23T12:19:13.594693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2025-10-23T12:19:13.594693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2025-10-23T12:19:13.594693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2025-10-23T12:19:13.594693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2025-10-23T12:19:13.594693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2025-10-23T12:19:13.594693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2025-10-23T12:19:13.594693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2025-10-23T12:19:13.595692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2025-10-23T12:19:13.595692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2025-10-23T12:19:13.595692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2025-10-23T12:19:13.595692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2025-10-23T12:19:13.595692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2025-10-23T12:19:13.595692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2025-10-23T12:19:13.595692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2025-10-23T12:19:13.595692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2025-10-23T12:19:13.596692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2025-10-23T12:19:13.596692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2025-10-23T12:19:13.596692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2025-10-23T12:19:13.596692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2025-10-23T12:19:13.596692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2025-10-23T12:19:13.596692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2025-10-23T12:19:13.596692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2025-10-23T12:19:13.596692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2025-10-23T12:19:13.596692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2025-10-23T12:19:13.597692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2025-10-23T12:19:13.597692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2025-10-23T12:19:13.597692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2025-10-23T12:19:13.597692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2025-10-23T12:19:13.597692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2025-10-23T12:19:13.597692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2025-10-23T12:19:13.597692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2025-10-23T12:19:13.597692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2025-10-23T12:19:13.597692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2025-10-23T12:19:13.598692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2025-10-23T12:19:13.598692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2025-10-23T12:19:13.598692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2025-10-23T12:19:13.598692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2025-10-23T12:19:13.598692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2025-10-23T12:19:13.598692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2025-10-23T12:19:13.598692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2025-10-23T12:19:13.598692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2025-10-23T12:19:13.598692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2025-10-23T12:19:13.599692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2025-10-23T12:19:13.599692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2025-10-23T12:19:13.599692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2025-10-23T12:19:13.599692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0.4912708822797799</v>
      </c>
      <c r="Y9613" t="n">
        <v>15663</v>
      </c>
      <c r="Z9613" t="inlineStr">
        <is>
          <t>2025-10-23T12:19:13.599692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2025-10-23T12:19:13.600886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2025-10-23T12:19:13.600886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2025-10-23T12:19:13.600886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2025-10-23T12:19:13.600886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2025-10-23T12:19:13.601898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2025-10-23T12:19:13.601898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2025-10-23T12:19:13.601898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2025-10-23T12:19:13.601898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2025-10-23T12:19:13.602932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2025-10-23T12:19:13.602932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2025-10-23T12:19:13.603607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2025-10-23T12:19:13.603607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0.3735576459091438</v>
      </c>
      <c r="Y9626" t="n">
        <v>12266</v>
      </c>
      <c r="Z9626" t="inlineStr">
        <is>
          <t>2025-10-23T12:19:13.604137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2025-10-23T12:19:13.604137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2025-10-23T12:19:13.604137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2025-10-23T12:19:13.604137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2025-10-23T12:19:13.605135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2025-10-23T12:19:13.605135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2025-10-23T12:19:13.605135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2025-10-23T12:19:13.605135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2025-10-23T12:19:13.605135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2025-10-23T12:19:13.606141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2025-10-23T12:19:13.606141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2025-10-23T12:19:13.606141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2025-10-23T12:19:13.606141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2025-10-23T12:19:13.606141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2025-10-23T12:19:13.607141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2025-10-23T12:19:13.607141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2025-10-23T12:19:13.607141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2025-10-23T12:19:13.607141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2025-10-23T12:19:13.607141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2025-10-23T12:19:13.608132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2025-10-23T12:19:13.608132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2025-10-23T12:19:13.608132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2025-10-23T12:19:13.608132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2025-10-23T12:19:13.608132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2025-10-23T12:19:13.609140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2025-10-23T12:19:13.609140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2025-10-23T12:19:13.609140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2025-10-23T12:19:13.609140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2025-10-23T12:19:13.609853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2025-10-23T12:19:13.609853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2025-10-23T12:19:13.609853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2025-10-23T12:19:13.609853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2025-10-23T12:19:13.609853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2025-10-23T12:19:13.609853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2025-10-23T12:19:13.609853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2025-10-23T12:19:13.609853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2025-10-23T12:19:13.609853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2025-10-23T12:19:13.609853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2025-10-23T12:19:13.609853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2025-10-23T12:19:13.609853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2025-10-23T12:19:13.609853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2025-10-23T12:19:13.609853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2025-10-23T12:19:13.609853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2025-10-23T12:19:13.609853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2025-10-23T12:19:13.609853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2025-10-23T12:19:13.609853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2025-10-23T12:19:13.609853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2025-10-23T12:19:13.609853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2025-10-23T12:19:13.609853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2025-10-23T12:19:13.609853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2025-10-23T12:19:13.609853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2025-10-23T12:19:13.609853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2025-10-23T12:19:13.609853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2025-10-23T12:19:13.609853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2025-10-23T12:19:13.609853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2025-10-23T12:19:13.609853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2025-10-23T12:19:13.609853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2025-10-23T12:19:13.609853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2025-10-23T12:19:13.609853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2025-10-23T12:19:13.609853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2025-10-23T12:19:13.609853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2025-10-23T12:19:13.609853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2025-10-23T12:19:13.609853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2025-10-23T12:19:13.609853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2025-10-23T12:19:13.609853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2025-10-23T12:19:13.609853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2025-10-23T12:19:13.609853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2025-10-23T12:19:13.609853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2025-10-23T12:19:13.609853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2025-10-23T12:19:13.609853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2025-10-23T12:19:13.609853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2025-10-23T12:19:13.609853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2025-10-23T12:19:13.609853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2025-10-23T12:19:13.609853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2025-10-23T12:19:13.609853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2025-10-23T12:19:13.609853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2025-10-23T12:19:13.609853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2025-10-23T12:19:13.609853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2025-10-23T12:19:13.609853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2025-10-23T12:19:13.609853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2025-10-23T12:19:13.609853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2025-10-23T12:19:13.609853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2025-10-23T12:19:13.609853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2025-10-23T12:19:13.609853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2025-10-23T12:19:13.609853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2025-10-23T12:19:13.609853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2025-10-23T12:19:13.609853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2025-10-23T12:19:13.609853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2025-10-23T12:19:13.617495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2025-10-23T12:19:13.617495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2025-10-23T12:19:13.617495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2025-10-23T12:19:13.617495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2025-10-23T12:19:13.618183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2025-10-23T12:19:13.618183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2025-10-23T12:19:13.618183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2025-10-23T12:19:13.618183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2025-10-23T12:19:13.618183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2025-10-23T12:19:13.618183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2025-10-23T12:19:13.618183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2025-10-23T12:19:13.618183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2025-10-23T12:19:13.618183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2025-10-23T12:19:13.618183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2025-10-23T12:19:13.618183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2025-10-23T12:19:13.618183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2025-10-23T12:19:13.618183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2025-10-23T12:19:13.618183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2025-10-23T12:19:13.618183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2025-10-23T12:19:13.618183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2025-10-23T12:19:13.618183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2025-10-23T12:19:13.618183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2025-10-23T12:19:13.618183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2025-10-23T12:19:13.618183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2025-10-23T12:19:13.618183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2025-10-23T12:19:13.618183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2025-10-23T12:19:13.618183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2025-10-23T12:19:13.618183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2025-10-23T12:19:13.618183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2025-10-23T12:19:13.618183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2025-10-23T12:19:13.618183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2025-10-23T12:19:13.618183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2025-10-23T12:19:13.618183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2025-10-23T12:19:13.618183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2025-10-23T12:19:13.618183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2025-10-23T12:19:13.618183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2025-10-23T12:19:13.618183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2025-10-23T12:19:13.618183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2025-10-23T12:19:13.618183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2025-10-23T12:19:13.618183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2025-10-23T12:19:13.618183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2025-10-23T12:19:13.618183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2025-10-23T12:19:13.618183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2025-10-23T12:19:13.618183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2025-10-23T12:19:13.618183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2025-10-23T12:19:13.618183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2025-10-23T12:19:13.618183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2025-10-23T12:19:13.618183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2025-10-23T12:19:13.618183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2025-10-23T12:19:13.618183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2025-10-23T12:19:13.618183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2025-10-23T12:19:13.618183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2025-10-23T12:19:13.618183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2025-10-23T12:19:13.618183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2025-10-23T12:19:13.618183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2025-10-23T12:19:13.618183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2025-10-23T12:19:13.625201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2025-10-23T12:19:13.625326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2025-10-23T12:19:13.625326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2025-10-23T12:19:13.625326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2025-10-23T12:19:13.625326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2025-10-23T12:19:13.625842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2025-10-23T12:19:13.625842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2025-10-23T12:19:13.625842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2025-10-23T12:19:13.625842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2025-10-23T12:19:13.625842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2025-10-23T12:19:13.625842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2025-10-23T12:19:13.625842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2025-10-23T12:19:13.625842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2025-10-23T12:19:13.625842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2025-10-23T12:19:13.625842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2025-10-23T12:19:13.625842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2025-10-23T12:19:13.625842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2025-10-23T12:19:13.625842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2025-10-23T12:19:13.625842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2025-10-23T12:19:13.625842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2025-10-23T12:19:13.625842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2025-10-23T12:19:13.625842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2025-10-23T12:19:13.625842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2025-10-23T12:19:13.625842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2025-10-23T12:19:13.625842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2025-10-23T12:19:13.625842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2025-10-23T12:19:13.625842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2025-10-23T12:19:13.625842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2025-10-23T12:19:13.625842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2025-10-23T12:19:13.625842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2025-10-23T12:19:13.625842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2025-10-23T12:19:13.625842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2025-10-23T12:19:13.625842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2025-10-23T12:19:13.625842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2025-10-23T12:19:13.625842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2025-10-23T12:19:13.625842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2025-10-23T12:19:13.625842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2025-10-23T12:19:13.625842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2025-10-23T12:19:13.625842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2025-10-23T12:19:13.625842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2025-10-23T12:19:13.625842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2025-10-23T12:19:13.625842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2025-10-23T12:19:13.625842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2025-10-23T12:19:13.625842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2025-10-23T12:19:13.625842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2025-10-23T12:19:13.625842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2025-10-23T12:19:13.625842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2025-10-23T12:19:13.625842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2025-10-23T12:19:13.625842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2025-10-23T12:19:13.625842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2025-10-23T12:19:13.625842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2025-10-23T12:19:13.625842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2025-10-23T12:19:13.634225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2025-10-23T12:19:13.634225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2025-10-23T12:19:13.634225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2025-10-23T12:19:13.634225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2025-10-23T12:19:13.634964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2025-10-23T12:19:13.634964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2025-10-23T12:19:13.634964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2025-10-23T12:19:13.634964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2025-10-23T12:19:13.634964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2025-10-23T12:19:13.634964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2025-10-23T12:19:13.634964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2025-10-23T12:19:13.634964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2025-10-23T12:19:13.634964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2025-10-23T12:19:13.634964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2025-10-23T12:19:13.634964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2025-10-23T12:19:13.634964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0.4578359628573313</v>
      </c>
      <c r="Y9838" t="n">
        <v>4429</v>
      </c>
      <c r="Z9838" t="inlineStr">
        <is>
          <t>2025-10-23T12:19:13.634964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2025-10-23T12:19:13.634964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2025-10-23T12:19:13.634964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2025-10-23T12:19:13.634964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2025-10-23T12:19:13.634964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2025-10-23T12:19:13.634964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2025-10-23T12:19:13.634964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2025-10-23T12:19:13.634964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2025-10-23T12:19:13.634964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2025-10-23T12:19:13.634964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2025-10-23T12:19:13.634964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2025-10-23T12:19:13.634964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2025-10-23T12:19:13.634964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2025-10-23T12:19:13.634964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2025-10-23T12:19:13.634964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2025-10-23T12:19:13.634964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2025-10-23T12:19:13.634964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2025-10-23T12:19:13.634964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2025-10-23T12:19:13.634964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2025-10-23T12:19:13.634964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2025-10-23T12:19:13.634964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2025-10-23T12:19:13.634964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2025-10-23T12:19:13.634964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2025-10-23T12:19:13.634964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2025-10-23T12:19:13.634964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2025-10-23T12:19:13.634964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2025-10-23T12:19:13.634964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2025-10-23T12:19:13.634964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2025-10-23T12:19:13.634964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2025-10-23T12:19:13.634964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2025-10-23T12:19:13.634964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2025-10-23T12:19:13.634964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2025-10-23T12:19:13.634964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2025-10-23T12:19:13.634964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2025-10-23T12:19:13.634964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2025-10-23T12:19:13.634964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2025-10-23T12:19:13.634964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2025-10-23T12:19:13.634964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2025-10-23T12:19:13.634964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2025-10-23T12:19:13.634964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2025-10-23T12:19:13.634964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2025-10-23T12:19:13.634964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2025-10-23T12:19:13.634964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2025-10-23T12:19:13.634964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2025-10-23T12:19:13.634964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2025-10-23T12:19:13.634964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2025-10-23T12:19:13.634964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2025-10-23T12:19:13.634964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2025-10-23T12:19:13.634964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2025-10-23T12:19:13.634964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2025-10-23T12:19:13.634964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2025-10-23T12:19:13.634964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2025-10-23T12:19:13.634964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2025-10-23T12:19:13.634964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2025-10-23T12:19:13.634964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2025-10-23T12:19:13.634964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2025-10-23T12:19:13.634964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2025-10-23T12:19:13.634964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2025-10-23T12:19:13.634964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2025-10-23T12:19:13.634964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2025-10-23T12:19:13.634964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2025-10-23T12:19:13.634964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2025-10-23T12:19:13.634964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2025-10-23T12:19:13.634964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2025-10-23T12:19:13.634964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2025-10-23T12:19:13.634964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2025-10-23T12:19:13.634964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2025-10-23T12:19:13.818252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2025-10-23T12:19:13.818252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2025-10-23T12:19:13.818252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2025-10-23T12:19:13.818252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2025-10-23T12:19:13.818252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2025-10-23T12:19:13.818252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2025-10-23T12:19:13.818252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2025-10-23T12:19:13.818252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2025-10-23T12:19:13.818252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2025-10-23T12:19:13.818252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2025-10-23T12:19:13.859041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2025-10-23T12:19:13.859041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2025-10-23T12:19:13.859041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2025-10-23T12:19:13.859041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2025-10-23T12:19:13.859041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2025-10-23T12:19:13.859041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2025-10-23T12:19:13.859041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2025-10-23T12:19:13.859041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0.3072642895624352</v>
      </c>
      <c r="Y9923" t="n">
        <v>41079</v>
      </c>
      <c r="Z9923" t="inlineStr">
        <is>
          <t>2025-10-23T12:19:15.670000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0.4811815788747933</v>
      </c>
      <c r="Y9924" t="n">
        <v>5776</v>
      </c>
      <c r="Z9924" t="inlineStr">
        <is>
          <t>2025-10-23T12:19:15.670999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0.4911783556235366</v>
      </c>
      <c r="Y9925" t="n">
        <v>13780</v>
      </c>
      <c r="Z9925" t="inlineStr">
        <is>
          <t>2025-10-23T12:19:15.670999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0.4844774306396755</v>
      </c>
      <c r="Y9926" t="n">
        <v>5776</v>
      </c>
      <c r="Z9926" t="inlineStr">
        <is>
          <t>2025-10-23T12:19:15.670999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0.3502173601255837</v>
      </c>
      <c r="Y9927" t="n">
        <v>1117</v>
      </c>
      <c r="Z9927" t="inlineStr">
        <is>
          <t>2025-10-23T12:19:15.670999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0.4566825946657174</v>
      </c>
      <c r="Y9928" t="n">
        <v>17849</v>
      </c>
      <c r="Z9928" t="inlineStr">
        <is>
          <t>2025-10-23T12:19:15.670999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0.4081249623594681</v>
      </c>
      <c r="Y9929" t="n">
        <v>5473</v>
      </c>
      <c r="Z9929" t="inlineStr">
        <is>
          <t>2025-10-23T12:19:15.670999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0.412348214300132</v>
      </c>
      <c r="Y9930" t="n">
        <v>22989</v>
      </c>
      <c r="Z9930" t="inlineStr">
        <is>
          <t>2025-10-23T12:19:15.670999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2025-10-23T12:19:15.671997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0.378538781891516</v>
      </c>
      <c r="Y9932" t="n">
        <v>1117</v>
      </c>
      <c r="Z9932" t="inlineStr">
        <is>
          <t>2025-10-23T12:19:15.671997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2025-10-23T15:19:23Z</dcterms:created>
  <dcterms:modified xsi:type="dcterms:W3CDTF">2025-10-23T15:19:26Z</dcterms:modified>
</cp:coreProperties>
</file>