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2025-10-23T12:21:30.283740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2025-10-23T12:21:30.283740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2025-10-23T12:21:30.283740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2025-10-23T12:21:30.283740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2025-10-23T12:21:30.283740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2025-10-23T12:21:30.283740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2025-10-23T12:21:30.283740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2025-10-23T12:21:30.284740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2025-10-23T12:21:30.284740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2025-10-23T12:21:30.284740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2025-10-23T12:21:30.284740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2025-10-23T12:21:30.284740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2025-10-23T12:21:30.284740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2025-10-23T12:21:30.284740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2025-10-23T12:21:30.284740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2025-10-23T12:21:30.285740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2025-10-23T12:21:30.285740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2025-10-23T12:21:30.285740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2025-10-23T12:21:30.285740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2025-10-23T12:21:30.285740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2025-10-23T12:21:30.285740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2025-10-23T12:21:30.285740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2025-10-23T12:21:30.286741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2025-10-23T12:21:30.286741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2025-10-23T12:21:30.286741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2025-10-23T12:21:30.286741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2025-10-23T12:21:30.286741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2025-10-23T12:21:30.286741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2025-10-23T12:21:30.286741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2025-10-23T12:21:30.287740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2025-10-23T12:21:30.287740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2025-10-23T12:21:30.287740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2025-10-23T12:21:30.287740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2025-10-23T12:21:30.287740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2025-10-23T12:21:30.287740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2025-10-23T12:21:30.287740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2025-10-23T12:21:30.287740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2025-10-23T12:21:30.287740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2025-10-23T12:21:30.288739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2025-10-23T12:21:30.288739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2025-10-23T12:21:33.218212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2025-10-23T12:21:33.218212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2025-10-23T12:21:33.218212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3671</v>
      </c>
      <c r="X45" t="n">
        <v>0.3751306613152254</v>
      </c>
      <c r="Y45" t="n">
        <v>4583</v>
      </c>
      <c r="Z45" t="inlineStr">
        <is>
          <t>2025-10-23T12:21:33.218212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2025-10-23T12:21:33.219213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2025-10-23T12:21:33.219213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2025-10-23T12:21:33.219213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2025-10-23T12:21:33.219213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2025-10-23T12:21:33.219213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2025-10-23T12:21:33.219213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2025-10-23T12:21:33.219213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2025-10-23T12:21:33.220206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2025-10-23T12:21:33.220206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2025-10-23T12:21:33.220206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2025-10-23T12:21:33.220206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2025-10-23T12:21:33.220206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2025-10-23T12:21:33.220206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2025-10-23T12:21:33.220206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2025-10-23T12:21:33.220206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2025-10-23T12:21:33.221211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2025-10-23T12:21:33.221211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2025-10-23T12:21:33.221211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2025-10-23T12:21:33.221211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2025-10-23T12:21:33.221211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2025-10-23T12:21:33.221211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2025-10-23T12:21:33.221211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2025-10-23T12:21:33.221211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2025-10-23T12:21:33.222209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2025-10-23T12:21:33.222209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2025-10-23T12:21:33.222209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2025-10-23T12:21:33.222209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2025-10-23T12:21:33.222209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3642</v>
      </c>
      <c r="X74" t="n">
        <v>0.3367926021181894</v>
      </c>
      <c r="Y74" t="n">
        <v>39</v>
      </c>
      <c r="Z74" t="inlineStr">
        <is>
          <t>2025-10-23T12:21:33.222209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2025-10-23T12:21:33.222209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2025-10-23T12:21:33.222209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2025-10-23T12:21:33.222209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2025-10-23T12:21:33.223209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2025-10-23T12:21:33.223209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2025-10-23T12:21:33.223209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2025-10-23T12:21:33.223209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2025-10-23T12:21:33.223209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2025-10-23T12:21:33.223209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2025-10-23T12:21:33.223209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2025-10-23T12:21:33.223209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2025-10-23T12:21:33.223209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2025-10-23T12:21:33.224209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2025-10-23T12:21:33.224209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2025-10-23T12:21:33.224209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2025-10-23T12:21:33.224209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2025-10-23T12:21:33.224209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2025-10-23T12:21:33.224209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2025-10-23T12:21:33.225210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2025-10-23T12:21:33.225210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2025-10-23T12:21:33.225210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2025-10-23T12:21:33.225210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2025-10-23T12:21:33.225210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2025-10-23T12:21:33.225210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2025-10-23T12:21:33.225210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2025-10-23T12:21:33.225210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2025-10-23T12:21:33.225210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2025-10-23T12:21:33.226210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2025-10-23T12:21:33.226210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2025-10-23T12:21:33.226210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3652</v>
      </c>
      <c r="X105" t="n">
        <v>0.3779196832155525</v>
      </c>
      <c r="Y105" t="n">
        <v>42495</v>
      </c>
      <c r="Z105" t="inlineStr">
        <is>
          <t>2025-10-23T12:21:33.226210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2025-10-23T12:21:33.226210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2025-10-23T12:21:33.226210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2025-10-23T12:21:33.226210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2025-10-23T12:21:33.227212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2025-10-23T12:21:33.227212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2025-10-23T12:21:33.227212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2025-10-23T12:21:33.228214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2025-10-23T12:21:33.228214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2025-10-23T12:21:33.228214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2025-10-23T12:21:33.228214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2025-10-23T12:21:33.228214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3588</v>
      </c>
      <c r="X117" t="n">
        <v>0.416918011284737</v>
      </c>
      <c r="Y117" t="n">
        <v>41414</v>
      </c>
      <c r="Z117" t="inlineStr">
        <is>
          <t>2025-10-23T12:21:33.228214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2025-10-23T12:21:33.229210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2025-10-23T12:21:33.229210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2025-10-23T12:21:33.229210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2025-10-23T12:21:33.229210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2025-10-23T12:21:33.229210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2025-10-23T12:21:33.229210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2025-10-23T12:21:33.229210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2025-10-23T12:21:33.229210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2025-10-23T12:21:33.230210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2025-10-23T12:21:33.231960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3664</v>
      </c>
      <c r="X128" t="n">
        <v>0.4422689798299977</v>
      </c>
      <c r="Y128" t="n">
        <v>40805</v>
      </c>
      <c r="Z128" t="inlineStr">
        <is>
          <t>2025-10-23T12:21:33.231960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2025-10-23T12:21:33.232968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2025-10-23T12:21:33.232968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2025-10-23T12:21:33.232968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3582</v>
      </c>
      <c r="X132" t="n">
        <v>0.3183803936274404</v>
      </c>
      <c r="Y132" t="n">
        <v>512</v>
      </c>
      <c r="Z132" t="inlineStr">
        <is>
          <t>2025-10-23T12:21:33.232968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2025-10-23T12:21:33.232968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2025-10-23T12:21:33.232968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2025-10-23T12:21:33.232968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2025-10-23T12:21:33.232968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2025-10-23T12:21:33.233968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2025-10-23T12:21:33.233968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2025-10-23T12:21:33.233968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2025-10-23T12:21:33.233968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2025-10-23T12:21:33.233968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2025-10-23T12:21:33.233968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2025-10-23T12:21:33.233968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2025-10-23T12:21:33.233968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2025-10-23T12:21:33.234965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2025-10-23T12:21:33.234965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2025-10-23T12:21:33.234965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2025-10-23T12:21:33.234965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2025-10-23T12:21:33.234965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2025-10-23T12:21:33.234965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2025-10-23T12:21:33.234965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2025-10-23T12:21:33.234965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2025-10-23T12:21:33.234965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2025-10-23T12:21:33.235966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2025-10-23T12:21:33.235966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2025-10-23T12:21:33.235966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3612</v>
      </c>
      <c r="X157" t="n">
        <v>0.4410799001716544</v>
      </c>
      <c r="Y157" t="n">
        <v>44888</v>
      </c>
      <c r="Z157" t="inlineStr">
        <is>
          <t>2025-10-23T12:21:33.235966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2025-10-23T12:21:33.235966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2025-10-23T12:21:33.235966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2025-10-23T12:21:33.235966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2025-10-23T12:21:33.236966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2025-10-23T12:21:33.236966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2025-10-23T12:21:33.236966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2025-10-23T12:21:33.236966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2025-10-23T12:21:33.236966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2025-10-23T12:21:33.236966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2025-10-23T12:21:33.236966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2025-10-23T12:21:33.236966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2025-10-23T12:21:33.237967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2025-10-23T12:21:33.237967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3627</v>
      </c>
      <c r="X171" t="n">
        <v>0.4774905403342428</v>
      </c>
      <c r="Y171" t="n">
        <v>33317</v>
      </c>
      <c r="Z171" t="inlineStr">
        <is>
          <t>2025-10-23T12:21:33.237967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2025-10-23T12:21:33.237967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2025-10-23T12:21:33.237967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2025-10-23T12:21:33.237967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2025-10-23T12:21:33.237967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2025-10-23T12:21:33.237967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2025-10-23T12:21:33.237967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2025-10-23T12:21:33.238968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2025-10-23T12:21:35.873222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2025-10-23T12:21:35.873222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2025-10-23T12:21:35.873222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2025-10-23T12:21:35.873222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2025-10-23T12:21:35.873222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2025-10-23T12:21:35.874221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2025-10-23T12:21:35.874221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2025-10-23T12:21:35.874221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2025-10-23T12:21:35.874221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2025-10-23T12:21:35.874221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2025-10-23T12:21:35.874221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2025-10-23T12:21:35.874221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2025-10-23T12:21:35.874221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2025-10-23T12:21:35.875218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2025-10-23T12:21:35.875218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2025-10-23T12:21:35.875218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2025-10-23T12:21:35.875218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2025-10-23T12:21:35.875218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2025-10-23T12:21:35.875218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2025-10-23T12:21:35.875218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2025-10-23T12:21:35.875218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2025-10-23T12:21:35.875218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2025-10-23T12:21:35.876219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2025-10-23T12:21:35.876219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2025-10-23T12:21:35.876219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2025-10-23T12:21:35.876219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2025-10-23T12:21:35.876219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2025-10-23T12:21:35.876219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2025-10-23T12:21:35.876219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2025-10-23T12:21:35.876219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2025-10-23T12:21:35.876219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2025-10-23T12:21:35.877219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2025-10-23T12:21:35.877219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2025-10-23T12:21:35.877219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2025-10-23T12:21:35.877219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2025-10-23T12:21:35.878220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2025-10-23T12:21:35.878220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2025-10-23T12:21:35.878220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2025-10-23T12:21:35.878220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2025-10-23T12:21:35.878220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2025-10-23T12:21:35.878220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2025-10-23T12:21:35.878220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2025-10-23T12:21:35.878220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2025-10-23T12:21:35.879217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2025-10-23T12:21:35.879217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2025-10-23T12:21:35.879217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2025-10-23T12:21:35.879217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2025-10-23T12:21:35.879217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2025-10-23T12:21:35.880218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2025-10-23T12:21:35.880218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2025-10-23T12:21:35.880218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2025-10-23T12:21:35.881218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2025-10-23T12:21:35.881218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2025-10-23T12:21:35.881218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2025-10-23T12:21:35.881218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2025-10-23T12:21:35.882216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2025-10-23T12:21:35.882216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2025-10-23T12:21:35.882216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2025-10-23T12:21:35.882216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2025-10-23T12:21:35.883211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2025-10-23T12:21:35.883211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2025-10-23T12:21:35.883211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2025-10-23T12:21:35.883211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2025-10-23T12:21:35.883211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2025-10-23T12:21:35.884211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2025-10-23T12:21:35.884211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2025-10-23T12:21:35.884211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2025-10-23T12:21:35.884211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2025-10-23T12:21:35.885211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2025-10-23T12:21:35.885211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2025-10-23T12:21:35.885211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2025-10-23T12:21:35.885211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2025-10-23T12:21:35.885211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2025-10-23T12:21:35.886211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2025-10-23T12:21:35.886211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2025-10-23T12:21:35.886211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2025-10-23T12:21:35.886211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2025-10-23T12:21:35.887211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2025-10-23T12:21:35.887211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2025-10-23T12:21:35.887211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2025-10-23T12:21:35.888218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2025-10-23T12:21:35.888218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2025-10-23T12:21:35.888218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2025-10-23T12:21:35.888218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2025-10-23T12:21:35.889221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2025-10-23T12:21:35.889221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2025-10-23T12:21:35.889790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2025-10-23T12:21:35.889790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2025-10-23T12:21:35.890303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2025-10-23T12:21:35.890303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2025-10-23T12:21:35.890303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2025-10-23T12:21:35.890303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2025-10-23T12:21:35.890303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2025-10-23T12:21:35.891320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2025-10-23T12:21:35.891320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2025-10-23T12:21:35.891320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2025-10-23T12:21:35.891320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2025-10-23T12:21:35.892259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2025-10-23T12:21:35.892259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2025-10-23T12:21:35.892773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2025-10-23T12:21:35.893192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2025-10-23T12:21:35.893192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2025-10-23T12:21:35.893722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2025-10-23T12:21:35.893722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2025-10-23T12:21:35.893722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2025-10-23T12:21:35.893722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2025-10-23T12:21:35.894720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2025-10-23T12:21:35.894720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2025-10-23T12:21:35.894720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2025-10-23T12:21:35.894720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2025-10-23T12:21:35.895720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2025-10-23T12:21:35.895720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2025-10-23T12:21:35.895720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2025-10-23T12:21:35.895720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2025-10-23T12:21:35.895720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2025-10-23T12:21:35.896718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2025-10-23T12:21:35.896718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2025-10-23T12:21:35.897723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2025-10-23T12:21:35.897723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2025-10-23T12:21:35.897723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2025-10-23T12:21:35.898722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2025-10-23T12:21:35.898722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2025-10-23T12:21:35.898722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2025-10-23T12:21:35.898722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2025-10-23T12:21:35.899719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2025-10-23T12:21:35.899719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2025-10-23T12:21:35.899719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2025-10-23T12:21:35.899719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2025-10-23T12:21:35.900716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2025-10-23T12:21:35.900716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2025-10-23T12:21:35.900716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2025-10-23T12:21:35.900716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2025-10-23T12:21:35.901715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2025-10-23T12:21:35.901715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2025-10-23T12:21:35.901715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2025-10-23T12:21:35.901715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2025-10-23T12:21:35.901715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2025-10-23T12:21:35.902715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2025-10-23T12:21:35.902715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2025-10-23T12:21:35.902715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2025-10-23T12:21:35.902715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2025-10-23T12:21:35.903721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2025-10-23T12:21:35.903721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2025-10-23T12:21:35.903721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2025-10-23T12:21:35.903721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2025-10-23T12:21:35.903721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2025-10-23T12:21:35.904716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2025-10-23T12:21:35.904716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2025-10-23T12:21:35.904716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2025-10-23T12:21:35.904716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2025-10-23T12:21:35.905715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2025-10-23T12:21:35.905715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2025-10-23T12:21:35.905715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2025-10-23T12:21:35.905715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2025-10-23T12:21:35.905715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2025-10-23T12:21:35.906715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2025-10-23T12:21:35.906715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2025-10-23T12:21:35.906715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2025-10-23T12:21:35.906715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2025-10-23T12:21:35.907715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2025-10-23T12:21:35.907715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2025-10-23T12:21:35.907715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2025-10-23T12:21:35.907715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2025-10-23T12:21:35.908718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2025-10-23T12:21:35.908718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2025-10-23T12:21:35.908718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2025-10-23T12:21:35.908718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2025-10-23T12:21:35.909715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2025-10-23T12:21:35.909715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2025-10-23T12:21:35.909715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2025-10-23T12:21:35.909715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2025-10-23T12:21:35.910717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2025-10-23T12:21:35.910717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2025-10-23T12:21:35.910717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2025-10-23T12:21:35.910717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2025-10-23T12:21:35.910717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2025-10-23T12:21:35.911718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2025-10-23T12:21:35.911718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2025-10-23T12:21:35.911718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2025-10-23T12:21:35.911718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2025-10-23T12:21:35.911718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2025-10-23T12:21:35.912716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2025-10-23T12:21:35.913720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2025-10-23T12:21:35.913720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2025-10-23T12:21:35.913720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2025-10-23T12:21:35.914720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2025-10-23T12:21:35.914720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2025-10-23T12:21:35.914720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2025-10-23T12:21:35.914720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2025-10-23T12:21:35.915719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2025-10-23T12:21:35.915719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2025-10-23T12:21:35.915719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2025-10-23T12:21:35.915719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2025-10-23T12:21:35.915719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2025-10-23T12:21:35.916719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2025-10-23T12:21:35.916719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2025-10-23T12:21:35.916719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2025-10-23T12:21:35.916719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2025-10-23T12:21:35.917716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2025-10-23T12:21:35.917716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2025-10-23T12:21:35.917716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2025-10-23T12:21:35.917716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2025-10-23T12:21:35.918717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2025-10-23T12:21:35.918819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2025-10-23T12:21:35.918819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2025-10-23T12:21:35.919328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2025-10-23T12:21:35.919328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2025-10-23T12:21:35.919328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2025-10-23T12:21:35.919328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2025-10-23T12:21:35.920338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2025-10-23T12:21:35.920338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2025-10-23T12:21:35.920338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2025-10-23T12:21:35.920338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2025-10-23T12:21:35.920338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2025-10-23T12:21:35.921340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2025-10-23T12:21:35.921340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2025-10-23T12:21:35.921340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2025-10-23T12:21:35.921340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2025-10-23T12:21:35.922339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2025-10-23T12:21:35.922339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2025-10-23T12:21:35.922339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2025-10-23T12:21:35.922339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2025-10-23T12:21:35.922339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2025-10-23T12:21:35.923336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2025-10-23T12:21:35.923336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2025-10-23T12:21:35.923336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2025-10-23T12:21:35.923336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2025-10-23T12:21:35.924336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2025-10-23T12:21:35.924336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2025-10-23T12:21:35.924336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2025-10-23T12:21:35.924336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2025-10-23T12:21:35.924336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2025-10-23T12:21:35.925336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2025-10-23T12:21:35.925336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2025-10-23T12:21:35.925336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2025-10-23T12:21:35.925336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2025-10-23T12:21:35.926336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2025-10-23T12:21:35.926336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2025-10-23T12:21:35.926336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2025-10-23T12:21:35.926336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2025-10-23T12:21:35.926336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2025-10-23T12:21:35.927336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2025-10-23T12:21:35.927336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2025-10-23T12:21:35.927336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2025-10-23T12:21:35.927336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2025-10-23T12:21:35.928336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2025-10-23T12:21:35.928336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2025-10-23T12:21:35.928336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2025-10-23T12:21:35.928336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2025-10-23T12:21:35.928336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2025-10-23T12:21:35.929336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2025-10-23T12:21:35.929336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2025-10-23T12:21:35.930343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2025-10-23T12:21:35.930343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2025-10-23T12:21:35.930343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2025-10-23T12:21:35.931344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2025-10-23T12:21:35.931344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2025-10-23T12:21:35.931344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2025-10-23T12:21:35.931344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2025-10-23T12:21:35.932340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2025-10-23T12:21:35.932340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2025-10-23T12:21:35.932340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2025-10-23T12:21:35.932340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2025-10-23T12:21:35.933339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2025-10-23T12:21:35.933339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2025-10-23T12:21:35.933339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2025-10-23T12:21:35.933339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2025-10-23T12:21:35.934338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2025-10-23T12:21:35.934338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2025-10-23T12:21:35.934338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2025-10-23T12:21:35.934338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2025-10-23T12:21:35.935355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2025-10-23T12:21:35.935355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2025-10-23T12:21:35.935355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2025-10-23T12:21:35.935355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2025-10-23T12:21:35.936350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2025-10-23T12:21:35.937352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2025-10-23T12:21:35.937352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2025-10-23T12:21:35.937352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2025-10-23T12:21:35.938351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2025-10-23T12:21:35.938351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2025-10-23T12:21:35.938351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2025-10-23T12:21:35.938351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2025-10-23T12:21:35.939351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2025-10-23T12:21:35.939351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2025-10-23T12:21:35.939351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2025-10-23T12:21:35.939351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2025-10-23T12:21:35.939351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2025-10-23T12:21:35.940351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2025-10-23T12:21:35.940351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2025-10-23T12:21:35.940351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2025-10-23T12:21:35.940351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2025-10-23T12:21:35.941352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2025-10-23T12:21:35.941352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2025-10-23T12:21:35.941352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2025-10-23T12:21:35.941352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2025-10-23T12:21:35.942350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2025-10-23T12:21:35.942350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2025-10-23T12:21:35.942350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2025-10-23T12:21:35.942350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2025-10-23T12:21:35.942350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2025-10-23T12:21:35.943350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2025-10-23T12:21:35.943350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2025-10-23T12:21:35.943350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2025-10-23T12:21:35.943350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2025-10-23T12:21:35.944349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2025-10-23T12:21:35.944349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2025-10-23T12:21:35.944349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2025-10-23T12:21:35.944349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2025-10-23T12:21:35.944349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2025-10-23T12:21:35.945349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2025-10-23T12:21:35.945349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2025-10-23T12:21:35.945349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2025-10-23T12:21:35.945349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2025-10-23T12:21:35.946394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2025-10-23T12:21:35.946803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2025-10-23T12:21:35.946803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2025-10-23T12:21:35.946803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2025-10-23T12:21:35.947806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2025-10-23T12:21:35.947806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2025-10-23T12:21:35.947806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2025-10-23T12:21:35.947806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2025-10-23T12:21:35.947806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2025-10-23T12:21:35.947806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2025-10-23T12:21:35.947806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2025-10-23T12:21:35.947806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2025-10-23T12:21:35.948803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2025-10-23T12:21:35.948803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2025-10-23T12:21:35.948803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2025-10-23T12:21:35.948803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2025-10-23T12:21:35.948803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2025-10-23T12:21:35.948803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2025-10-23T12:21:35.948803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2025-10-23T12:21:35.948803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2025-10-23T12:21:35.949802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2025-10-23T12:21:35.949802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2025-10-23T12:21:35.949802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2025-10-23T12:21:35.949802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2025-10-23T12:21:35.949802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2025-10-23T12:21:35.949802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2025-10-23T12:21:35.949802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2025-10-23T12:21:35.950799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2025-10-23T12:21:35.950799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2025-10-23T12:21:35.950799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2025-10-23T12:21:35.950799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2025-10-23T12:21:35.950799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2025-10-23T12:21:35.950799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2025-10-23T12:21:35.950799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2025-10-23T12:21:35.951799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2025-10-23T12:21:35.951799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2025-10-23T12:21:35.951799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2025-10-23T12:21:35.951799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2025-10-23T12:21:35.951799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2025-10-23T12:21:35.951799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2025-10-23T12:21:35.951799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2025-10-23T12:21:35.952803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2025-10-23T12:21:35.952803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2025-10-23T12:21:35.952803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2025-10-23T12:21:35.952803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2025-10-23T12:21:35.952803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2025-10-23T12:21:35.952803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2025-10-23T12:21:35.952803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2025-10-23T12:21:35.952803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2025-10-23T12:21:35.953803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2025-10-23T12:21:35.953803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2025-10-23T12:21:35.953803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2025-10-23T12:21:35.953803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2025-10-23T12:21:35.953803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2025-10-23T12:21:35.953803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2025-10-23T12:21:35.953803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2025-10-23T12:21:35.953803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2025-10-23T12:21:35.954802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2025-10-23T12:21:35.954802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2025-10-23T12:21:35.954802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2025-10-23T12:21:35.954802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2025-10-23T12:21:35.954802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2025-10-23T12:21:35.954802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2025-10-23T12:21:35.954802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2025-10-23T12:21:35.955798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2025-10-23T12:21:35.955798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2025-10-23T12:21:35.955798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2025-10-23T12:21:35.955798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2025-10-23T12:21:35.955798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2025-10-23T12:21:35.955798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2025-10-23T12:21:35.955798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2025-10-23T12:21:35.955798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2025-10-23T12:21:35.956802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2025-10-23T12:21:35.956802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2025-10-23T12:21:35.956802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2025-10-23T12:21:35.956802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2025-10-23T12:21:35.956802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2025-10-23T12:21:35.956802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2025-10-23T12:21:35.956802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2025-10-23T12:21:35.956802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2025-10-23T12:21:35.957805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2025-10-23T12:21:35.957805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2025-10-23T12:21:35.957805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2025-10-23T12:21:35.957805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2025-10-23T12:21:35.957805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2025-10-23T12:21:35.957805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2025-10-23T12:21:35.957805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2025-10-23T12:21:35.958798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2025-10-23T12:21:35.958798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2025-10-23T12:21:35.958798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2025-10-23T12:21:35.958798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2025-10-23T12:21:35.958798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2025-10-23T12:21:35.958798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2025-10-23T12:21:35.958798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2025-10-23T12:21:35.958798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2025-10-23T12:21:35.959802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2025-10-23T12:21:35.959802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2025-10-23T12:21:35.959802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2025-10-23T12:21:35.959802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2025-10-23T12:21:35.959802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2025-10-23T12:21:35.959802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2025-10-23T12:21:35.959802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2025-10-23T12:21:35.959802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2025-10-23T12:21:35.960802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2025-10-23T12:21:35.960802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2025-10-23T12:21:35.960802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2025-10-23T12:21:35.960802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2025-10-23T12:21:35.960802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2025-10-23T12:21:35.960802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2025-10-23T12:21:35.960802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2025-10-23T12:21:35.960802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2025-10-23T12:21:35.960802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2025-10-23T12:21:35.961802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2025-10-23T12:21:35.961802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2025-10-23T12:21:35.961802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2025-10-23T12:21:35.961802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2025-10-23T12:21:35.961802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2025-10-23T12:21:35.961802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2025-10-23T12:21:35.961802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2025-10-23T12:21:35.961802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2025-10-23T12:21:35.962802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2025-10-23T12:21:35.962802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2025-10-23T12:21:35.962802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2025-10-23T12:21:35.963802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2025-10-23T12:21:35.963802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2025-10-23T12:21:35.963802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2025-10-23T12:21:35.964807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2025-10-23T12:21:35.965098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2025-10-23T12:21:35.965098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2025-10-23T12:21:35.965612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2025-10-23T12:21:35.965612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2025-10-23T12:21:35.965612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2025-10-23T12:21:35.965612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2025-10-23T12:21:35.966630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2025-10-23T12:21:35.966630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2025-10-23T12:21:35.966630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2025-10-23T12:21:35.966630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2025-10-23T12:21:35.966630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2025-10-23T12:21:35.967628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2025-10-23T12:21:35.967628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2025-10-23T12:21:35.967628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2025-10-23T12:21:35.967628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2025-10-23T12:21:35.968634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2025-10-23T12:21:35.968634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2025-10-23T12:21:35.968634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2025-10-23T12:21:35.968634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2025-10-23T12:21:35.968634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2025-10-23T12:21:35.969634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2025-10-23T12:21:35.969634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2025-10-23T12:21:35.969634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2025-10-23T12:21:35.969634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2025-10-23T12:21:35.970634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2025-10-23T12:21:35.970634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2025-10-23T12:21:35.970634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2025-10-23T12:21:35.970634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2025-10-23T12:21:35.970634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2025-10-23T12:21:35.971634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2025-10-23T12:21:35.971634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2025-10-23T12:21:35.971634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2025-10-23T12:21:35.971634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2025-10-23T12:21:35.972633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2025-10-23T12:21:35.972633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2025-10-23T12:21:35.972633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2025-10-23T12:21:35.972633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2025-10-23T12:21:35.972633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2025-10-23T12:21:35.973634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2025-10-23T12:21:35.973634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2025-10-23T12:21:35.973634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2025-10-23T12:21:35.973634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2025-10-23T12:21:35.974634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2025-10-23T12:21:35.974634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2025-10-23T12:21:35.974634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2025-10-23T12:21:35.974634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2025-10-23T12:21:35.974634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2025-10-23T12:21:35.975622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2025-10-23T12:21:35.975622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2025-10-23T12:21:35.975622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2025-10-23T12:21:35.975622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2025-10-23T12:21:35.975622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2025-10-23T12:21:35.976635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2025-10-23T12:21:35.976635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2025-10-23T12:21:35.976635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2025-10-23T12:21:35.976635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2025-10-23T12:21:35.977635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2025-10-23T12:21:35.977635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2025-10-23T12:21:35.977635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2025-10-23T12:21:35.977635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2025-10-23T12:21:35.978634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2025-10-23T12:21:35.978634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2025-10-23T12:21:35.978634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2025-10-23T12:21:35.978634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2025-10-23T12:21:35.978634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2025-10-23T12:21:35.979634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2025-10-23T12:21:35.979634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2025-10-23T12:21:35.980626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2025-10-23T12:21:35.980626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2025-10-23T12:21:35.980626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2025-10-23T12:21:35.981633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2025-10-23T12:21:35.981633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2025-10-23T12:21:35.981633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2025-10-23T12:21:35.981633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2025-10-23T12:21:35.982640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2025-10-23T12:21:35.982640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2025-10-23T12:21:35.982640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2025-10-23T12:21:35.982640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2025-10-23T12:21:35.983627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2025-10-23T12:21:35.983627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2025-10-23T12:21:35.983627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2025-10-23T12:21:35.983627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2025-10-23T12:21:35.983627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2025-10-23T12:21:35.984626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2025-10-23T12:21:35.984626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2025-10-23T12:21:35.984626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2025-10-23T12:21:35.984626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2025-10-23T12:21:35.985627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2025-10-23T12:21:35.985627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2025-10-23T12:21:35.985627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2025-10-23T12:21:35.986628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2025-10-23T12:21:35.986628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2025-10-23T12:21:35.986628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2025-10-23T12:21:35.986628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2025-10-23T12:21:35.986628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2025-10-23T12:21:35.986628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2025-10-23T12:21:35.986628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2025-10-23T12:21:35.987625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2025-10-23T12:21:35.987625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2025-10-23T12:21:35.987625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2025-10-23T12:21:35.987625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2025-10-23T12:21:35.987625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2025-10-23T12:21:35.987625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2025-10-23T12:21:35.987625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2025-10-23T12:21:35.987625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2025-10-23T12:21:35.988630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2025-10-23T12:21:35.988630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2025-10-23T12:21:35.988630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2025-10-23T12:21:35.988630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2025-10-23T12:21:35.988630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2025-10-23T12:21:35.988630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2025-10-23T12:21:35.988630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2025-10-23T12:21:35.988630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2025-10-23T12:21:35.989629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2025-10-23T12:21:35.989629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2025-10-23T12:21:35.989629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2025-10-23T12:21:35.989629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2025-10-23T12:21:35.989629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2025-10-23T12:21:35.989629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2025-10-23T12:21:35.989629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2025-10-23T12:21:35.989629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2025-10-23T12:21:35.990629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2025-10-23T12:21:35.990629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2025-10-23T12:21:35.990629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2025-10-23T12:21:35.990629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2025-10-23T12:21:35.990629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2025-10-23T12:21:35.990629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2025-10-23T12:21:35.990629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2025-10-23T12:21:35.990629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2025-10-23T12:21:35.990629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2025-10-23T12:21:35.991631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2025-10-23T12:21:35.991631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2025-10-23T12:21:35.991631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2025-10-23T12:21:35.991631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2025-10-23T12:21:35.991631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2025-10-23T12:21:35.991631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2025-10-23T12:21:35.991631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2025-10-23T12:21:35.992630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2025-10-23T12:21:35.992630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2025-10-23T12:21:35.992630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2025-10-23T12:21:35.992630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2025-10-23T12:21:35.992630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2025-10-23T12:21:35.992630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2025-10-23T12:21:35.992630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2025-10-23T12:21:35.992630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2025-10-23T12:21:35.992630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2025-10-23T12:21:35.993629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2025-10-23T12:21:35.993629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2025-10-23T12:21:35.993629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2025-10-23T12:21:35.993629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2025-10-23T12:21:35.993629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2025-10-23T12:21:35.993629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2025-10-23T12:21:35.993629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2025-10-23T12:21:35.993629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2025-10-23T12:21:35.994625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2025-10-23T12:21:35.994625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2025-10-23T12:21:35.994625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2025-10-23T12:21:35.994625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2025-10-23T12:21:35.994625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2025-10-23T12:21:35.994625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2025-10-23T12:21:35.994625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2025-10-23T12:21:35.994625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2025-10-23T12:21:35.995627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2025-10-23T12:21:35.995627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2025-10-23T12:21:35.995627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2025-10-23T12:21:35.995627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2025-10-23T12:21:35.995627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2025-10-23T12:21:35.995627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2025-10-23T12:21:35.996627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2025-10-23T12:21:35.996627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2025-10-23T12:21:35.997628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2025-10-23T12:21:35.997628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2025-10-23T12:21:35.997628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2025-10-23T12:21:35.998631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2025-10-23T12:21:35.998631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2025-10-23T12:21:35.998631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2025-10-23T12:21:35.999639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2025-10-23T12:21:35.999639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2025-10-23T12:21:35.999639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2025-10-23T12:21:35.999639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2025-10-23T12:21:36.000253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2025-10-23T12:21:36.000253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2025-10-23T12:21:36.000830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2025-10-23T12:21:36.000830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2025-10-23T12:21:36.001367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2025-10-23T12:21:36.001367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2025-10-23T12:21:36.001367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2025-10-23T12:21:36.002365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2025-10-23T12:21:36.002365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2025-10-23T12:21:36.002365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2025-10-23T12:21:36.002365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2025-10-23T12:21:36.002365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2025-10-23T12:21:36.002365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2025-10-23T12:21:36.003363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2025-10-23T12:21:36.003363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2025-10-23T12:21:36.003363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2025-10-23T12:21:36.003363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2025-10-23T12:21:36.003363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2025-10-23T12:21:36.003363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2025-10-23T12:21:36.003363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2025-10-23T12:21:36.003363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2025-10-23T12:21:36.004364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2025-10-23T12:21:36.004364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2025-10-23T12:21:36.004364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2025-10-23T12:21:36.004364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2025-10-23T12:21:36.004364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2025-10-23T12:21:36.004364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2025-10-23T12:21:36.004364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2025-10-23T12:21:36.004364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2025-10-23T12:21:36.004364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2025-10-23T12:21:36.005362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2025-10-23T12:21:36.005362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2025-10-23T12:21:36.005362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2025-10-23T12:21:36.005362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2025-10-23T12:21:36.005362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2025-10-23T12:21:36.005362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2025-10-23T12:21:36.005362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2025-10-23T12:21:36.005362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2025-10-23T12:21:36.005362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2025-10-23T12:21:36.006362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2025-10-23T12:21:36.006362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2025-10-23T12:21:36.006362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2025-10-23T12:21:36.006362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2025-10-23T12:21:36.006362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2025-10-23T12:21:36.006362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2025-10-23T12:21:36.006362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2025-10-23T12:21:36.006362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2025-10-23T12:21:36.006362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2025-10-23T12:21:36.007362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2025-10-23T12:21:36.007362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2025-10-23T12:21:36.007362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2025-10-23T12:21:36.007362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2025-10-23T12:21:36.007362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2025-10-23T12:21:36.007362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2025-10-23T12:21:36.008363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2025-10-23T12:21:36.008363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2025-10-23T12:21:36.008363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2025-10-23T12:21:36.008363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2025-10-23T12:21:36.008363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2025-10-23T12:21:36.008363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2025-10-23T12:21:36.009363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2025-10-23T12:21:36.009363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2025-10-23T12:21:36.009363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2025-10-23T12:21:36.009363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2025-10-23T12:21:36.009363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2025-10-23T12:21:36.009363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2025-10-23T12:21:36.009363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2025-10-23T12:21:36.009363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2025-10-23T12:21:36.010364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2025-10-23T12:21:36.010364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2025-10-23T12:21:36.010364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2025-10-23T12:21:36.010364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2025-10-23T12:21:36.010364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2025-10-23T12:21:36.010364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2025-10-23T12:21:36.010364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2025-10-23T12:21:36.010364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2025-10-23T12:21:36.011363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2025-10-23T12:21:36.011363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2025-10-23T12:21:36.011363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2025-10-23T12:21:36.011363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2025-10-23T12:21:36.011363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2025-10-23T12:21:36.011363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2025-10-23T12:21:36.011363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2025-10-23T12:21:36.011363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2025-10-23T12:21:36.011363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2025-10-23T12:21:36.012570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2025-10-23T12:21:36.012570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2025-10-23T12:21:36.012570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2025-10-23T12:21:36.013079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2025-10-23T12:21:36.014095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2025-10-23T12:21:36.014095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2025-10-23T12:21:36.014095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2025-10-23T12:21:36.014095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2025-10-23T12:21:36.015100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2025-10-23T12:21:36.015100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2025-10-23T12:21:36.015100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2025-10-23T12:21:36.015100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2025-10-23T12:21:36.016105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2025-10-23T12:21:36.016105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2025-10-23T12:21:36.016105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2025-10-23T12:21:36.016105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2025-10-23T12:21:36.017100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2025-10-23T12:21:36.017100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2025-10-23T12:21:36.017100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2025-10-23T12:21:36.017100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2025-10-23T12:21:36.018100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2025-10-23T12:21:36.018100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2025-10-23T12:21:36.018100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2025-10-23T12:21:36.018100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2025-10-23T12:21:36.018100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2025-10-23T12:21:36.019099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2025-10-23T12:21:36.019099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2025-10-23T12:21:36.019099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2025-10-23T12:21:36.019099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2025-10-23T12:21:36.019099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2025-10-23T12:21:36.019099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2025-10-23T12:21:36.019099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2025-10-23T12:21:36.020092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2025-10-23T12:21:36.020092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2025-10-23T12:21:36.020092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2025-10-23T12:21:36.020092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2025-10-23T12:21:36.020092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2025-10-23T12:21:36.020092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2025-10-23T12:21:36.020092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2025-10-23T12:21:36.020092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2025-10-23T12:21:36.020092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2025-10-23T12:21:36.021091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2025-10-23T12:21:36.021091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2025-10-23T12:21:36.021091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2025-10-23T12:21:36.021091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2025-10-23T12:21:36.021091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2025-10-23T12:21:36.021091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2025-10-23T12:21:36.022090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2025-10-23T12:21:36.022090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2025-10-23T12:21:36.022090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2025-10-23T12:21:36.022090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2025-10-23T12:21:36.022090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2025-10-23T12:21:36.022090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2025-10-23T12:21:36.022090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2025-10-23T12:21:36.023091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2025-10-23T12:21:36.023091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2025-10-23T12:21:36.023091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2025-10-23T12:21:36.023091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2025-10-23T12:21:36.023091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2025-10-23T12:21:36.023091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2025-10-23T12:21:36.023091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2025-10-23T12:21:36.023091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2025-10-23T12:21:36.024089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2025-10-23T12:21:36.024089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2025-10-23T12:21:36.024089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2025-10-23T12:21:36.024089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2025-10-23T12:21:36.024089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2025-10-23T12:21:36.024089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2025-10-23T12:21:36.024089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2025-10-23T12:21:36.024089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2025-10-23T12:21:36.024089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2025-10-23T12:21:36.025089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2025-10-23T12:21:36.025089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2025-10-23T12:21:36.025089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2025-10-23T12:21:36.025089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2025-10-23T12:21:36.025089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2025-10-23T12:21:36.025089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2025-10-23T12:21:36.025089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2025-10-23T12:21:36.025089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2025-10-23T12:21:36.025089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2025-10-23T12:21:36.026091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2025-10-23T12:21:36.026091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2025-10-23T12:21:36.026091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2025-10-23T12:21:36.026091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2025-10-23T12:21:36.026091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2025-10-23T12:21:36.026091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2025-10-23T12:21:36.026091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2025-10-23T12:21:36.026091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2025-10-23T12:21:36.027091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2025-10-23T12:21:36.027091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2025-10-23T12:21:36.027091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2025-10-23T12:21:36.027091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2025-10-23T12:21:36.027091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2025-10-23T12:21:36.027091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2025-10-23T12:21:36.027091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2025-10-23T12:21:36.028091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2025-10-23T12:21:36.028091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2025-10-23T12:21:36.028091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2025-10-23T12:21:36.028091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2025-10-23T12:21:36.028091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2025-10-23T12:21:36.028091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2025-10-23T12:21:36.028091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2025-10-23T12:21:36.028091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2025-10-23T12:21:36.029089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2025-10-23T12:21:36.029089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2025-10-23T12:21:36.029089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2025-10-23T12:21:36.029089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2025-10-23T12:21:36.029089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2025-10-23T12:21:36.030091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2025-10-23T12:21:36.030091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2025-10-23T12:21:36.030091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2025-10-23T12:21:36.031092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2025-10-23T12:21:36.031092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2025-10-23T12:21:36.031092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2025-10-23T12:21:36.031092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2025-10-23T12:21:36.032105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2025-10-23T12:21:36.032105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2025-10-23T12:21:36.032105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2025-10-23T12:21:36.032105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2025-10-23T12:21:36.033102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2025-10-23T12:21:36.033102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2025-10-23T12:21:36.033102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2025-10-23T12:21:36.033102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2025-10-23T12:21:36.034100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2025-10-23T12:21:36.034100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2025-10-23T12:21:36.034100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2025-10-23T12:21:36.034100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2025-10-23T12:21:36.034100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2025-10-23T12:21:36.035101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2025-10-23T12:21:36.035101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2025-10-23T12:21:36.035101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2025-10-23T12:21:36.035101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2025-10-23T12:21:36.036089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2025-10-23T12:21:36.036089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2025-10-23T12:21:36.036089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2025-10-23T12:21:36.036089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2025-10-23T12:21:36.037088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2025-10-23T12:21:36.037088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2025-10-23T12:21:36.037088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2025-10-23T12:21:36.037088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2025-10-23T12:21:36.038088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2025-10-23T12:21:36.038088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2025-10-23T12:21:36.038088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2025-10-23T12:21:36.038088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2025-10-23T12:21:36.039093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2025-10-23T12:21:36.039093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2025-10-23T12:21:36.039093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2025-10-23T12:21:36.039093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2025-10-23T12:21:36.040088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2025-10-23T12:21:36.040088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2025-10-23T12:21:36.040088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2025-10-23T12:21:36.040088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2025-10-23T12:21:36.040088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2025-10-23T12:21:36.041089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2025-10-23T12:21:36.041089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2025-10-23T12:21:36.041089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2025-10-23T12:21:36.041089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2025-10-23T12:21:36.042089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2025-10-23T12:21:36.042089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2025-10-23T12:21:36.042089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2025-10-23T12:21:36.043091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2025-10-23T12:21:36.043091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2025-10-23T12:21:36.043091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2025-10-23T12:21:36.043091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2025-10-23T12:21:36.043091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2025-10-23T12:21:36.044091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2025-10-23T12:21:36.044091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2025-10-23T12:21:36.044091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2025-10-23T12:21:36.044091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2025-10-23T12:21:36.045088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2025-10-23T12:21:36.045088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2025-10-23T12:21:36.045088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2025-10-23T12:21:36.045088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2025-10-23T12:21:36.045088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2025-10-23T12:21:36.046088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2025-10-23T12:21:36.046088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2025-10-23T12:21:36.047095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2025-10-23T12:21:36.047095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2025-10-23T12:21:36.047095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2025-10-23T12:21:36.047095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2025-10-23T12:21:36.047095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2025-10-23T12:21:36.047095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2025-10-23T12:21:36.048096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2025-10-23T12:21:36.048096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2025-10-23T12:21:36.048096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2025-10-23T12:21:36.048096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2025-10-23T12:21:36.048096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2025-10-23T12:21:36.048096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2025-10-23T12:21:36.048096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2025-10-23T12:21:36.048096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2025-10-23T12:21:36.048096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2025-10-23T12:21:36.049091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2025-10-23T12:21:36.049091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2025-10-23T12:21:36.049091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2025-10-23T12:21:36.049091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2025-10-23T12:21:36.049091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2025-10-23T12:21:36.049091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2025-10-23T12:21:36.049091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2025-10-23T12:21:36.049091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2025-10-23T12:21:36.050096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2025-10-23T12:21:36.050096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2025-10-23T12:21:36.050096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2025-10-23T12:21:36.050096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2025-10-23T12:21:36.050096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2025-10-23T12:21:36.050096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2025-10-23T12:21:36.050096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2025-10-23T12:21:36.050096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2025-10-23T12:21:36.051092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2025-10-23T12:21:36.051092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2025-10-23T12:21:36.051092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2025-10-23T12:21:36.051092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2025-10-23T12:21:36.051092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2025-10-23T12:21:36.051092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2025-10-23T12:21:36.051092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2025-10-23T12:21:36.051092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2025-10-23T12:21:36.051092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2025-10-23T12:21:36.052096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2025-10-23T12:21:36.052096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2025-10-23T12:21:36.052096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2025-10-23T12:21:36.052096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2025-10-23T12:21:36.052096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2025-10-23T12:21:36.052096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2025-10-23T12:21:36.052096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2025-10-23T12:21:36.052096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2025-10-23T12:21:36.053093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2025-10-23T12:21:36.053093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2025-10-23T12:21:36.053093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2025-10-23T12:21:36.053093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2025-10-23T12:21:36.053093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2025-10-23T12:21:36.053093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2025-10-23T12:21:36.053093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2025-10-23T12:21:36.053093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2025-10-23T12:21:36.053093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2025-10-23T12:21:36.054092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2025-10-23T12:21:36.054092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2025-10-23T12:21:36.054092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2025-10-23T12:21:36.054092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2025-10-23T12:21:36.054092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2025-10-23T12:21:36.054092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2025-10-23T12:21:36.054092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2025-10-23T12:21:36.055091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2025-10-23T12:21:36.055091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2025-10-23T12:21:36.055091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2025-10-23T12:21:36.055091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2025-10-23T12:21:36.055091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2025-10-23T12:21:36.055091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2025-10-23T12:21:36.055091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2025-10-23T12:21:36.055091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2025-10-23T12:21:36.055091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2025-10-23T12:21:36.056090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2025-10-23T12:21:36.056090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2025-10-23T12:21:36.056090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2025-10-23T12:21:36.056090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2025-10-23T12:21:36.056090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2025-10-23T12:21:36.056090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2025-10-23T12:21:36.056090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2025-10-23T12:21:36.056090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2025-10-23T12:21:36.057093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2025-10-23T12:21:36.057093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2025-10-23T12:21:36.057093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2025-10-23T12:21:36.057093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2025-10-23T12:21:36.057093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2025-10-23T12:21:36.057093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2025-10-23T12:21:36.057093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2025-10-23T12:21:36.057093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2025-10-23T12:21:36.057093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2025-10-23T12:21:36.058094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2025-10-23T12:21:36.058094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2025-10-23T12:21:36.058094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2025-10-23T12:21:36.058094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2025-10-23T12:21:36.058094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2025-10-23T12:21:36.058094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2025-10-23T12:21:36.058094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2025-10-23T12:21:36.058094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2025-10-23T12:21:36.059092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2025-10-23T12:21:36.059092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2025-10-23T12:21:36.059092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2025-10-23T12:21:36.059092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2025-10-23T12:21:36.060094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2025-10-23T12:21:36.060094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2025-10-23T12:21:36.060094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2025-10-23T12:21:36.060094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2025-10-23T12:21:36.060094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2025-10-23T12:21:36.060094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2025-10-23T12:21:36.060094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2025-10-23T12:21:36.060094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2025-10-23T12:21:36.061091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2025-10-23T12:21:36.061091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2025-10-23T12:21:36.061091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2025-10-23T12:21:36.061091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2025-10-23T12:21:36.061091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2025-10-23T12:21:36.061091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2025-10-23T12:21:36.061091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2025-10-23T12:21:36.061091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2025-10-23T12:21:36.061091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2025-10-23T12:21:36.062092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2025-10-23T12:21:36.062092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2025-10-23T12:21:36.062092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2025-10-23T12:21:36.062092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2025-10-23T12:21:36.062092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2025-10-23T12:21:36.062092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2025-10-23T12:21:36.062092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2025-10-23T12:21:36.062092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2025-10-23T12:21:36.063091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2025-10-23T12:21:36.063091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2025-10-23T12:21:36.063091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2025-10-23T12:21:36.064095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2025-10-23T12:21:36.064095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2025-10-23T12:21:36.064095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2025-10-23T12:21:36.064095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2025-10-23T12:21:36.064095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2025-10-23T12:21:36.065094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2025-10-23T12:21:36.065094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2025-10-23T12:21:36.065094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2025-10-23T12:21:36.065094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2025-10-23T12:21:36.065094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2025-10-23T12:21:36.066092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2025-10-23T12:21:36.066092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2025-10-23T12:21:36.066092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2025-10-23T12:21:36.066092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2025-10-23T12:21:36.066092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2025-10-23T12:21:36.067088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2025-10-23T12:21:36.067088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2025-10-23T12:21:36.067088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2025-10-23T12:21:36.067088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2025-10-23T12:21:36.068087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2025-10-23T12:21:36.068087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2025-10-23T12:21:36.068087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2025-10-23T12:21:36.068087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2025-10-23T12:21:36.068087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2025-10-23T12:21:36.069088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2025-10-23T12:21:36.069088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2025-10-23T12:21:36.069088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2025-10-23T12:21:36.069088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2025-10-23T12:21:36.070089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2025-10-23T12:21:36.070089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2025-10-23T12:21:36.070089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2025-10-23T12:21:36.070089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2025-10-23T12:21:36.070089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2025-10-23T12:21:36.071087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2025-10-23T12:21:36.071087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2025-10-23T12:21:36.071087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2025-10-23T12:21:36.071087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2025-10-23T12:21:36.072087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2025-10-23T12:21:36.072087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2025-10-23T12:21:36.072087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2025-10-23T12:21:36.072087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2025-10-23T12:21:36.072087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2025-10-23T12:21:36.073087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2025-10-23T12:21:36.073087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2025-10-23T12:21:36.073087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2025-10-23T12:21:36.073087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2025-10-23T12:21:36.074090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2025-10-23T12:21:36.074090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2025-10-23T12:21:36.074090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2025-10-23T12:21:36.074090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2025-10-23T12:21:36.074090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2025-10-23T12:21:36.075087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2025-10-23T12:21:36.075087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2025-10-23T12:21:36.075087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2025-10-23T12:21:36.075087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2025-10-23T12:21:36.076092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2025-10-23T12:21:36.076092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2025-10-23T12:21:36.076092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2025-10-23T12:21:36.076092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2025-10-23T12:21:36.077089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2025-10-23T12:21:36.077089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2025-10-23T12:21:36.077089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2025-10-23T12:21:36.077089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2025-10-23T12:21:36.077089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2025-10-23T12:21:36.078088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2025-10-23T12:21:36.078088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2025-10-23T12:21:36.078088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2025-10-23T12:21:36.078088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2025-10-23T12:21:36.079088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2025-10-23T12:21:36.079088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2025-10-23T12:21:36.079088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2025-10-23T12:21:36.080092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2025-10-23T12:21:36.080092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2025-10-23T12:21:36.080092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2025-10-23T12:21:36.080092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2025-10-23T12:21:36.081095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2025-10-23T12:21:36.081095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2025-10-23T12:21:36.081095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2025-10-23T12:21:36.081095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2025-10-23T12:21:36.081095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2025-10-23T12:21:36.081095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2025-10-23T12:21:36.081095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2025-10-23T12:21:36.082096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2025-10-23T12:21:36.082096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2025-10-23T12:21:36.082096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2025-10-23T12:21:36.082096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2025-10-23T12:21:36.082096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2025-10-23T12:21:36.082096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2025-10-23T12:21:36.082096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2025-10-23T12:21:36.083095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2025-10-23T12:21:36.083095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2025-10-23T12:21:36.083095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2025-10-23T12:21:36.083095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2025-10-23T12:21:36.083095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2025-10-23T12:21:36.083095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2025-10-23T12:21:36.083095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2025-10-23T12:21:36.083095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2025-10-23T12:21:36.084093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2025-10-23T12:21:36.084093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2025-10-23T12:21:36.084093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2025-10-23T12:21:36.084093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2025-10-23T12:21:36.084093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2025-10-23T12:21:36.084093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2025-10-23T12:21:36.084093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2025-10-23T12:21:36.084093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2025-10-23T12:21:36.085092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2025-10-23T12:21:36.085092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2025-10-23T12:21:36.085092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2025-10-23T12:21:36.085092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2025-10-23T12:21:36.085092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2025-10-23T12:21:36.085092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2025-10-23T12:21:36.085092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2025-10-23T12:21:36.086092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2025-10-23T12:21:36.086092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2025-10-23T12:21:36.086092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2025-10-23T12:21:36.086092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2025-10-23T12:21:36.087096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2025-10-23T12:21:36.087096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2025-10-23T12:21:36.087096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2025-10-23T12:21:36.087096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2025-10-23T12:21:36.088096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2025-10-23T12:21:36.088096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2025-10-23T12:21:36.088096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2025-10-23T12:21:36.088096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2025-10-23T12:21:36.088096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2025-10-23T12:21:36.088096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2025-10-23T12:21:36.088096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2025-10-23T12:21:36.088096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2025-10-23T12:21:36.089092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2025-10-23T12:21:36.089092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2025-10-23T12:21:36.089092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2025-10-23T12:21:36.089092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2025-10-23T12:21:36.089092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2025-10-23T12:21:36.089092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2025-10-23T12:21:36.089092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2025-10-23T12:21:36.089092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2025-10-23T12:21:36.089092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2025-10-23T12:21:36.090097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2025-10-23T12:21:36.090097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2025-10-23T12:21:36.090097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2025-10-23T12:21:36.090097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2025-10-23T12:21:36.090097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2025-10-23T12:21:36.090097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2025-10-23T12:21:36.090097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2025-10-23T12:21:36.090097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2025-10-23T12:21:36.091094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2025-10-23T12:21:36.091094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2025-10-23T12:21:36.091094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2025-10-23T12:21:36.091094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2025-10-23T12:21:36.091094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2025-10-23T12:21:36.091094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2025-10-23T12:21:36.091094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2025-10-23T12:21:36.091094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2025-10-23T12:21:36.092096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2025-10-23T12:21:36.092096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2025-10-23T12:21:36.092096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2025-10-23T12:21:36.092096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2025-10-23T12:21:36.092096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2025-10-23T12:21:36.092096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2025-10-23T12:21:36.092096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2025-10-23T12:21:36.093095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2025-10-23T12:21:36.093095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2025-10-23T12:21:36.093095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2025-10-23T12:21:36.093095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2025-10-23T12:21:36.093095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2025-10-23T12:21:36.093095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2025-10-23T12:21:36.093095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2025-10-23T12:21:36.093095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2025-10-23T12:21:36.094101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2025-10-23T12:21:36.094101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2025-10-23T12:21:36.094101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2025-10-23T12:21:36.094101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2025-10-23T12:21:36.094101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2025-10-23T12:21:36.094101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2025-10-23T12:21:36.094101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2025-10-23T12:21:36.094101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2025-10-23T12:21:36.095103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2025-10-23T12:21:36.095103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2025-10-23T12:21:36.095103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2025-10-23T12:21:36.095103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2025-10-23T12:21:36.095103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2025-10-23T12:21:36.095103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2025-10-23T12:21:36.095103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2025-10-23T12:21:36.095103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2025-10-23T12:21:36.096103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2025-10-23T12:21:36.096103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2025-10-23T12:21:36.096683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2025-10-23T12:21:36.096683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2025-10-23T12:21:36.097687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2025-10-23T12:21:36.097687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2025-10-23T12:21:36.097687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2025-10-23T12:21:36.097687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2025-10-23T12:21:36.098687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2025-10-23T12:21:36.098687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2025-10-23T12:21:36.098687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2025-10-23T12:21:36.098687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2025-10-23T12:21:36.098687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2025-10-23T12:21:36.098687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2025-10-23T12:21:36.099693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2025-10-23T12:21:36.099693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2025-10-23T12:21:36.099693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2025-10-23T12:21:36.099693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2025-10-23T12:21:36.099693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2025-10-23T12:21:36.099693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2025-10-23T12:21:36.099693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2025-10-23T12:21:36.100694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2025-10-23T12:21:36.100694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2025-10-23T12:21:36.100694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2025-10-23T12:21:36.100694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2025-10-23T12:21:36.100694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2025-10-23T12:21:36.100694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2025-10-23T12:21:36.101691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2025-10-23T12:21:36.101691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2025-10-23T12:21:36.101691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2025-10-23T12:21:36.101691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2025-10-23T12:21:36.101691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2025-10-23T12:21:36.101691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2025-10-23T12:21:36.101691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2025-10-23T12:21:36.102689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2025-10-23T12:21:36.102689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2025-10-23T12:21:36.102689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2025-10-23T12:21:36.102689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2025-10-23T12:21:36.102689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2025-10-23T12:21:36.102689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2025-10-23T12:21:36.102689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2025-10-23T12:21:36.103689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2025-10-23T12:21:36.103689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2025-10-23T12:21:36.103689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2025-10-23T12:21:36.103689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2025-10-23T12:21:36.103689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2025-10-23T12:21:36.103689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2025-10-23T12:21:36.103689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2025-10-23T12:21:36.103689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2025-10-23T12:21:36.103689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2025-10-23T12:21:36.104687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2025-10-23T12:21:36.104687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2025-10-23T12:21:36.104687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2025-10-23T12:21:36.104687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2025-10-23T12:21:36.104687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2025-10-23T12:21:36.104687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2025-10-23T12:21:36.104687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2025-10-23T12:21:36.104687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2025-10-23T12:21:36.105686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2025-10-23T12:21:36.105686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2025-10-23T12:21:36.105686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2025-10-23T12:21:36.105686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2025-10-23T12:21:36.105686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2025-10-23T12:21:36.105686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2025-10-23T12:21:36.105686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2025-10-23T12:21:36.105686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2025-10-23T12:21:36.106687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2025-10-23T12:21:36.106687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2025-10-23T12:21:36.106687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2025-10-23T12:21:36.106687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2025-10-23T12:21:36.106687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2025-10-23T12:21:36.107697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2025-10-23T12:21:36.107697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2025-10-23T12:21:36.107697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2025-10-23T12:21:36.107697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2025-10-23T12:21:36.108693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2025-10-23T12:21:36.108693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2025-10-23T12:21:36.108693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2025-10-23T12:21:36.108693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2025-10-23T12:21:36.109684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2025-10-23T12:21:36.109684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2025-10-23T12:21:36.109684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2025-10-23T12:21:36.109684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2025-10-23T12:21:36.109684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2025-10-23T12:21:36.110689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2025-10-23T12:21:36.110689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2025-10-23T12:21:36.110689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2025-10-23T12:21:36.110689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2025-10-23T12:21:36.110689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2025-10-23T12:21:36.110689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2025-10-23T12:21:36.111688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2025-10-23T12:21:36.111688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2025-10-23T12:21:36.111688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2025-10-23T12:21:36.111688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2025-10-23T12:21:36.111688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2025-10-23T12:21:36.111688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2025-10-23T12:21:36.111688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2025-10-23T12:21:36.112685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2025-10-23T12:21:36.112685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2025-10-23T12:21:36.112685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2025-10-23T12:21:36.113687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2025-10-23T12:21:36.113687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2025-10-23T12:21:36.113687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2025-10-23T12:21:36.114686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2025-10-23T12:21:36.114686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2025-10-23T12:21:36.115686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2025-10-23T12:21:36.115686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2025-10-23T12:21:36.115686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2025-10-23T12:21:36.115686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2025-10-23T12:21:36.116685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2025-10-23T12:21:36.116685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2025-10-23T12:21:36.116685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2025-10-23T12:21:36.116685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2025-10-23T12:21:36.116685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2025-10-23T12:21:36.116685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2025-10-23T12:21:36.116685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2025-10-23T12:21:36.117684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2025-10-23T12:21:36.117684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2025-10-23T12:21:36.117684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2025-10-23T12:21:36.117684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2025-10-23T12:21:36.117684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2025-10-23T12:21:36.117684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2025-10-23T12:21:36.117684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2025-10-23T12:21:36.117684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2025-10-23T12:21:36.118682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2025-10-23T12:21:36.118682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2025-10-23T12:21:36.118682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2025-10-23T12:21:36.118682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2025-10-23T12:21:36.118682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2025-10-23T12:21:36.118682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2025-10-23T12:21:36.118682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2025-10-23T12:21:36.118682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2025-10-23T12:21:36.118682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2025-10-23T12:21:36.119682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2025-10-23T12:21:36.119682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2025-10-23T12:21:36.119682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2025-10-23T12:21:36.119682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2025-10-23T12:21:36.119682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2025-10-23T12:21:36.119682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2025-10-23T12:21:36.119682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2025-10-23T12:21:36.119682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2025-10-23T12:21:36.120682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2025-10-23T12:21:36.120682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2025-10-23T12:21:36.120682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2025-10-23T12:21:36.120682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2025-10-23T12:21:36.120682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2025-10-23T12:21:36.120682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2025-10-23T12:21:36.120682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2025-10-23T12:21:36.120682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2025-10-23T12:21:36.121682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2025-10-23T12:21:36.121682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2025-10-23T12:21:36.121682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2025-10-23T12:21:36.121682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2025-10-23T12:21:36.121682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2025-10-23T12:21:36.121682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2025-10-23T12:21:36.121682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2025-10-23T12:21:36.121682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2025-10-23T12:21:36.121682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2025-10-23T12:21:36.122682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2025-10-23T12:21:36.122682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2025-10-23T12:21:36.122682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2025-10-23T12:21:36.123687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2025-10-23T12:21:36.123687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2025-10-23T12:21:36.123687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2025-10-23T12:21:36.123687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2025-10-23T12:21:36.123687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2025-10-23T12:21:36.124683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2025-10-23T12:21:36.124683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2025-10-23T12:21:36.124683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2025-10-23T12:21:36.124683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2025-10-23T12:21:36.125682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2025-10-23T12:21:36.125682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2025-10-23T12:21:36.125682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2025-10-23T12:21:36.125682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2025-10-23T12:21:36.125682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2025-10-23T12:21:36.126682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2025-10-23T12:21:36.126682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2025-10-23T12:21:36.126682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2025-10-23T12:21:36.126682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2025-10-23T12:21:36.127682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2025-10-23T12:21:36.127682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2025-10-23T12:21:36.127682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2025-10-23T12:21:36.127682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2025-10-23T12:21:36.128683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2025-10-23T12:21:36.128683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2025-10-23T12:21:36.128683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2025-10-23T12:21:36.128683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2025-10-23T12:21:36.128683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2025-10-23T12:21:36.129682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2025-10-23T12:21:36.130687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2025-10-23T12:21:36.130687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2025-10-23T12:21:36.130687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2025-10-23T12:21:36.130687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2025-10-23T12:21:36.131687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2025-10-23T12:21:36.131687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2025-10-23T12:21:36.131687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2025-10-23T12:21:36.131687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2025-10-23T12:21:36.132685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2025-10-23T12:21:36.132685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2025-10-23T12:21:36.132685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2025-10-23T12:21:36.132685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2025-10-23T12:21:36.133683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2025-10-23T12:21:36.133683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2025-10-23T12:21:36.133683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2025-10-23T12:21:36.133683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2025-10-23T12:21:36.134685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2025-10-23T12:21:36.134685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2025-10-23T12:21:36.134685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2025-10-23T12:21:36.134685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2025-10-23T12:21:36.134685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2025-10-23T12:21:36.135685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2025-10-23T12:21:36.136684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2025-10-23T12:21:36.136684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2025-10-23T12:21:36.136684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2025-10-23T12:21:36.136684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2025-10-23T12:21:36.137684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2025-10-23T12:21:36.137684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2025-10-23T12:21:36.137684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2025-10-23T12:21:36.137684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2025-10-23T12:21:36.138684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2025-10-23T12:21:36.138684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2025-10-23T12:21:36.138684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2025-10-23T12:21:36.138684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2025-10-23T12:21:36.138684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2025-10-23T12:21:36.138684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2025-10-23T12:21:36.139689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2025-10-23T12:21:36.139689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2025-10-23T12:21:36.139689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2025-10-23T12:21:36.139689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2025-10-23T12:21:36.139689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2025-10-23T12:21:36.139689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2025-10-23T12:21:36.139689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2025-10-23T12:21:36.139689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2025-10-23T12:21:36.140686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2025-10-23T12:21:36.140686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2025-10-23T12:21:36.140686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2025-10-23T12:21:36.140686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2025-10-23T12:21:36.140686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2025-10-23T12:21:36.140686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2025-10-23T12:21:36.140686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2025-10-23T12:21:36.140686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2025-10-23T12:21:36.140686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2025-10-23T12:21:36.141686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2025-10-23T12:21:36.141686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2025-10-23T12:21:36.141686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2025-10-23T12:21:36.141686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2025-10-23T12:21:36.141686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2025-10-23T12:21:36.141686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2025-10-23T12:21:36.141686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2025-10-23T12:21:36.142689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2025-10-23T12:21:36.142689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2025-10-23T12:21:36.142689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2025-10-23T12:21:36.142689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2025-10-23T12:21:36.142689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2025-10-23T12:21:36.142689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2025-10-23T12:21:36.142689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2025-10-23T12:21:36.142689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2025-10-23T12:21:36.142689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2025-10-23T12:21:36.143689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2025-10-23T12:21:36.143689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2025-10-23T12:21:36.143689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2025-10-23T12:21:36.143689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2025-10-23T12:21:36.143689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2025-10-23T12:21:36.143689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2025-10-23T12:21:36.144688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2025-10-23T12:21:36.144688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2025-10-23T12:21:36.144688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2025-10-23T12:21:36.144688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2025-10-23T12:21:36.144688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2025-10-23T12:21:36.144688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2025-10-23T12:21:36.144688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2025-10-23T12:21:36.144688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2025-10-23T12:21:36.144688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2025-10-23T12:21:36.145686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2025-10-23T12:21:36.145686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2025-10-23T12:21:36.145686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2025-10-23T12:21:36.145686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2025-10-23T12:21:36.145686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2025-10-23T12:21:36.145686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2025-10-23T12:21:36.146683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2025-10-23T12:21:36.146683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2025-10-23T12:21:36.146683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2025-10-23T12:21:36.146683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2025-10-23T12:21:36.147683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2025-10-23T12:21:36.147683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2025-10-23T12:21:36.147683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2025-10-23T12:21:36.147683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2025-10-23T12:21:36.147683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2025-10-23T12:21:36.147683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2025-10-23T12:21:36.147683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2025-10-23T12:21:36.147683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2025-10-23T12:21:36.148683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2025-10-23T12:21:36.148683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2025-10-23T12:21:36.148683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2025-10-23T12:21:36.148683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2025-10-23T12:21:36.148683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2025-10-23T12:21:36.148683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2025-10-23T12:21:36.148683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2025-10-23T12:21:36.148683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2025-10-23T12:21:36.148683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2025-10-23T12:21:36.149685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2025-10-23T12:21:36.149685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2025-10-23T12:21:36.149685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2025-10-23T12:21:36.149685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2025-10-23T12:21:36.149685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2025-10-23T12:21:36.149685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2025-10-23T12:21:36.149685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2025-10-23T12:21:36.149685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2025-10-23T12:21:36.150685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2025-10-23T12:21:36.150685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2025-10-23T12:21:36.150685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2025-10-23T12:21:36.150685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2025-10-23T12:21:36.150685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2025-10-23T12:21:36.150685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2025-10-23T12:21:36.150685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2025-10-23T12:21:36.150685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2025-10-23T12:21:36.150685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2025-10-23T12:21:36.151686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2025-10-23T12:21:36.151686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2025-10-23T12:21:36.151686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2025-10-23T12:21:36.151686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2025-10-23T12:21:36.151686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2025-10-23T12:21:36.151686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2025-10-23T12:21:36.151686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2025-10-23T12:21:36.151686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2025-10-23T12:21:36.151686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2025-10-23T12:21:36.152687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2025-10-23T12:21:36.152687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2025-10-23T12:21:36.152687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2025-10-23T12:21:36.152687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2025-10-23T12:21:36.152687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2025-10-23T12:21:36.152687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2025-10-23T12:21:36.152687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2025-10-23T12:21:36.152687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2025-10-23T12:21:36.153687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2025-10-23T12:21:36.153687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2025-10-23T12:21:36.153687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2025-10-23T12:21:36.153687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2025-10-23T12:21:36.153687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2025-10-23T12:21:36.153687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2025-10-23T12:21:36.153687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2025-10-23T12:21:36.153687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2025-10-23T12:21:36.154684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2025-10-23T12:21:36.154684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2025-10-23T12:21:36.154684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2025-10-23T12:21:36.154684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2025-10-23T12:21:36.154684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2025-10-23T12:21:36.155686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2025-10-23T12:21:36.155686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2025-10-23T12:21:36.155686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2025-10-23T12:21:36.155686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2025-10-23T12:21:36.155686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2025-10-23T12:21:36.155686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2025-10-23T12:21:36.155686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2025-10-23T12:21:36.155686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2025-10-23T12:21:36.156684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2025-10-23T12:21:36.156684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2025-10-23T12:21:36.156684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2025-10-23T12:21:36.156684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2025-10-23T12:21:36.156684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2025-10-23T12:21:36.156684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2025-10-23T12:21:36.156684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2025-10-23T12:21:36.156684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2025-10-23T12:21:36.156684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2025-10-23T12:21:36.157684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2025-10-23T12:21:36.157684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2025-10-23T12:21:36.157684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2025-10-23T12:21:36.157684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2025-10-23T12:21:36.157684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2025-10-23T12:21:36.157684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2025-10-23T12:21:36.157684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2025-10-23T12:21:36.157684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2025-10-23T12:21:36.158683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2025-10-23T12:21:36.158683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2025-10-23T12:21:36.158683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2025-10-23T12:21:36.158683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2025-10-23T12:21:36.158683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2025-10-23T12:21:36.158683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2025-10-23T12:21:36.158683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2025-10-23T12:21:36.159682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2025-10-23T12:21:36.159682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2025-10-23T12:21:36.159682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2025-10-23T12:21:36.159682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2025-10-23T12:21:36.159682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2025-10-23T12:21:36.159682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2025-10-23T12:21:36.159682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2025-10-23T12:21:36.159682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2025-10-23T12:21:36.160682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2025-10-23T12:21:36.160682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2025-10-23T12:21:36.160682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2025-10-23T12:21:36.160682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2025-10-23T12:21:36.160682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2025-10-23T12:21:36.160682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2025-10-23T12:21:36.160682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2025-10-23T12:21:36.160682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2025-10-23T12:21:36.161682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2025-10-23T12:21:36.161682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2025-10-23T12:21:36.161682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2025-10-23T12:21:36.161682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2025-10-23T12:21:36.161682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2025-10-23T12:21:36.161682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2025-10-23T12:21:36.161682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2025-10-23T12:21:36.161682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2025-10-23T12:21:36.162684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2025-10-23T12:21:36.162684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2025-10-23T12:21:36.162684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2025-10-23T12:21:36.162684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2025-10-23T12:21:36.163686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2025-10-23T12:21:36.163686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2025-10-23T12:21:36.163686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2025-10-23T12:21:36.164685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2025-10-23T12:21:36.164685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2025-10-23T12:21:36.164685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2025-10-23T12:21:36.164685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2025-10-23T12:21:36.164685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2025-10-23T12:21:36.164685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2025-10-23T12:21:36.165691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2025-10-23T12:21:36.165691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2025-10-23T12:21:36.165691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2025-10-23T12:21:36.165691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2025-10-23T12:21:36.165691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2025-10-23T12:21:36.165691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2025-10-23T12:21:36.165691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2025-10-23T12:21:36.166683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2025-10-23T12:21:36.166683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2025-10-23T12:21:36.166683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2025-10-23T12:21:36.166683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2025-10-23T12:21:36.166683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2025-10-23T12:21:36.166683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2025-10-23T12:21:36.166683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2025-10-23T12:21:36.167689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2025-10-23T12:21:36.167689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2025-10-23T12:21:36.167689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2025-10-23T12:21:36.167689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2025-10-23T12:21:36.167689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2025-10-23T12:21:36.167689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2025-10-23T12:21:36.167689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2025-10-23T12:21:36.167689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2025-10-23T12:21:36.167689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2025-10-23T12:21:36.168688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2025-10-23T12:21:36.168688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2025-10-23T12:21:36.168688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2025-10-23T12:21:36.168688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2025-10-23T12:21:36.168688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2025-10-23T12:21:36.168688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2025-10-23T12:21:36.168688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2025-10-23T12:21:36.168688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2025-10-23T12:21:36.169689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2025-10-23T12:21:36.169689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2025-10-23T12:21:36.169689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2025-10-23T12:21:36.174551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2025-10-23T12:21:36.174551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2025-10-23T12:21:36.175061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2025-10-23T12:21:36.175061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2025-10-23T12:21:36.175061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2025-10-23T12:21:36.175061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2025-10-23T12:21:36.175061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2025-10-23T12:21:36.175061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2025-10-23T12:21:36.175061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2025-10-23T12:21:36.175061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2025-10-23T12:21:36.176074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2025-10-23T12:21:36.176074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2025-10-23T12:21:36.176074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2025-10-23T12:21:36.176074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2025-10-23T12:21:36.176074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2025-10-23T12:21:36.176074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2025-10-23T12:21:36.176074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2025-10-23T12:21:36.176074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2025-10-23T12:21:36.177074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2025-10-23T12:21:36.177074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2025-10-23T12:21:36.177074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2025-10-23T12:21:36.177074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2025-10-23T12:21:36.177074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2025-10-23T12:21:36.177074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2025-10-23T12:21:36.177074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2025-10-23T12:21:36.177074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2025-10-23T12:21:36.177074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2025-10-23T12:21:36.178077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2025-10-23T12:21:36.178077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2025-10-23T12:21:36.178077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2025-10-23T12:21:36.178077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2025-10-23T12:21:36.178077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2025-10-23T12:21:36.178077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2025-10-23T12:21:36.178077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2025-10-23T12:21:36.178077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2025-10-23T12:21:36.179076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2025-10-23T12:21:36.179076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2025-10-23T12:21:36.179076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2025-10-23T12:21:36.179076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2025-10-23T12:21:36.179076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2025-10-23T12:21:36.180077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2025-10-23T12:21:36.180077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2025-10-23T12:21:36.180077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2025-10-23T12:21:36.181083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2025-10-23T12:21:36.181083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2025-10-23T12:21:36.183080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2025-10-23T12:21:36.183080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2025-10-23T12:21:36.183080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2025-10-23T12:21:36.183080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2025-10-23T12:21:36.184076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2025-10-23T12:21:36.184076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2025-10-23T12:21:36.184076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2025-10-23T12:21:36.184076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2025-10-23T12:21:36.184076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2025-10-23T12:21:36.184076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2025-10-23T12:21:36.184076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2025-10-23T12:21:36.184076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2025-10-23T12:21:36.184076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2025-10-23T12:21:36.185073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2025-10-23T12:21:36.185073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2025-10-23T12:21:36.185073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2025-10-23T12:21:36.185073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2025-10-23T12:21:36.185073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2025-10-23T12:21:36.185073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2025-10-23T12:21:36.185073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2025-10-23T12:21:36.185073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2025-10-23T12:21:36.186076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2025-10-23T12:21:36.186076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2025-10-23T12:21:36.186076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2025-10-23T12:21:36.186076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2025-10-23T12:21:36.186076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2025-10-23T12:21:36.187078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2025-10-23T12:21:36.187078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2025-10-23T12:21:36.187078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2025-10-23T12:21:36.187078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2025-10-23T12:21:36.187078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2025-10-23T12:21:36.187078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2025-10-23T12:21:36.187078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2025-10-23T12:21:36.187078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2025-10-23T12:21:36.188075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2025-10-23T12:21:36.188075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2025-10-23T12:21:36.188075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2025-10-23T12:21:36.188075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2025-10-23T12:21:36.188075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2025-10-23T12:21:36.188075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2025-10-23T12:21:36.188075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2025-10-23T12:21:36.188075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2025-10-23T12:21:36.189075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2025-10-23T12:21:36.189075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2025-10-23T12:21:36.189075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2025-10-23T12:21:36.189075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2025-10-23T12:21:36.189075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2025-10-23T12:21:36.189075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2025-10-23T12:21:36.189075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2025-10-23T12:21:36.189075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2025-10-23T12:21:36.190074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2025-10-23T12:21:36.190074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2025-10-23T12:21:36.190074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2025-10-23T12:21:36.190074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2025-10-23T12:21:36.190074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2025-10-23T12:21:36.190074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2025-10-23T12:21:36.190074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2025-10-23T12:21:36.190074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2025-10-23T12:21:36.191074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2025-10-23T12:21:36.191074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2025-10-23T12:21:36.191074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2025-10-23T12:21:36.191074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2025-10-23T12:21:36.191074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2025-10-23T12:21:36.191074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2025-10-23T12:21:36.191074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2025-10-23T12:21:36.192075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2025-10-23T12:21:36.192075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2025-10-23T12:21:36.192075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2025-10-23T12:21:36.192075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2025-10-23T12:21:36.192075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2025-10-23T12:21:36.192075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2025-10-23T12:21:36.192075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2025-10-23T12:21:36.192075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2025-10-23T12:21:36.192075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2025-10-23T12:21:36.193075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2025-10-23T12:21:36.193075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2025-10-23T12:21:36.193075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2025-10-23T12:21:36.193075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2025-10-23T12:21:36.193075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2025-10-23T12:21:36.193075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2025-10-23T12:21:36.193075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2025-10-23T12:21:36.193075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2025-10-23T12:21:36.194074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2025-10-23T12:21:36.194074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2025-10-23T12:21:36.194074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2025-10-23T12:21:36.194074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2025-10-23T12:21:36.194074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2025-10-23T12:21:36.194074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2025-10-23T12:21:36.194074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2025-10-23T12:21:36.194074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2025-10-23T12:21:36.194074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2025-10-23T12:21:36.195074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2025-10-23T12:21:36.195074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2025-10-23T12:21:36.195074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2025-10-23T12:21:36.195074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2025-10-23T12:21:36.195074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2025-10-23T12:21:36.195074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2025-10-23T12:21:36.195074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2025-10-23T12:21:36.195074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2025-10-23T12:21:36.195074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2025-10-23T12:21:36.196073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2025-10-23T12:21:36.196073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2025-10-23T12:21:36.197078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2025-10-23T12:21:36.197078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2025-10-23T12:21:36.197078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2025-10-23T12:21:36.197078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2025-10-23T12:21:36.197078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2025-10-23T12:21:36.197078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2025-10-23T12:21:36.198077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2025-10-23T12:21:36.198077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2025-10-23T12:21:36.198077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2025-10-23T12:21:36.198077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2025-10-23T12:21:36.198077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2025-10-23T12:21:36.198077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2025-10-23T12:21:36.198077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2025-10-23T12:21:36.198077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2025-10-23T12:21:36.199080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2025-10-23T12:21:36.199080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2025-10-23T12:21:36.199080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2025-10-23T12:21:36.199080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2025-10-23T12:21:36.199080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2025-10-23T12:21:36.199080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2025-10-23T12:21:36.199080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2025-10-23T12:21:36.200080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2025-10-23T12:21:36.200080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2025-10-23T12:21:36.200080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2025-10-23T12:21:36.200080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2025-10-23T12:21:36.200080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2025-10-23T12:21:36.200080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2025-10-23T12:21:36.200080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2025-10-23T12:21:36.200080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2025-10-23T12:21:36.201079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2025-10-23T12:21:36.201079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2025-10-23T12:21:36.201079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2025-10-23T12:21:36.201079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2025-10-23T12:21:36.201079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2025-10-23T12:21:36.201079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2025-10-23T12:21:36.201079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2025-10-23T12:21:36.201079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2025-10-23T12:21:36.201079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2025-10-23T12:21:36.202078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2025-10-23T12:21:36.202078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2025-10-23T12:21:36.202078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2025-10-23T12:21:36.202078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2025-10-23T12:21:36.202078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2025-10-23T12:21:36.203078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2025-10-23T12:21:36.203078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2025-10-23T12:21:36.203078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2025-10-23T12:21:36.203078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2025-10-23T12:21:36.203078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2025-10-23T12:21:36.204082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2025-10-23T12:21:36.204082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2025-10-23T12:21:36.204082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2025-10-23T12:21:36.204082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2025-10-23T12:21:36.205081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2025-10-23T12:21:36.205081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2025-10-23T12:21:36.205081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2025-10-23T12:21:36.205081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2025-10-23T12:21:36.205081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2025-10-23T12:21:36.206079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2025-10-23T12:21:36.206079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2025-10-23T12:21:36.206079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2025-10-23T12:21:36.206079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2025-10-23T12:21:36.206079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2025-10-23T12:21:36.206079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2025-10-23T12:21:36.206079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2025-10-23T12:21:36.206079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2025-10-23T12:21:36.207078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2025-10-23T12:21:36.207078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2025-10-23T12:21:36.207078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2025-10-23T12:21:36.207078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2025-10-23T12:21:36.207078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2025-10-23T12:21:36.207078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2025-10-23T12:21:36.207078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2025-10-23T12:21:36.207078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2025-10-23T12:21:36.208079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2025-10-23T12:21:36.208079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2025-10-23T12:21:36.208079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2025-10-23T12:21:36.208079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2025-10-23T12:21:36.208079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2025-10-23T12:21:36.208079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2025-10-23T12:21:36.208079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2025-10-23T12:21:36.208079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2025-10-23T12:21:36.209076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2025-10-23T12:21:36.209076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2025-10-23T12:21:36.209076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2025-10-23T12:21:36.209076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2025-10-23T12:21:36.209076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2025-10-23T12:21:36.209076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2025-10-23T12:21:36.209076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2025-10-23T12:21:36.209076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2025-10-23T12:21:36.210076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2025-10-23T12:21:36.210076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2025-10-23T12:21:36.210076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2025-10-23T12:21:36.210076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2025-10-23T12:21:36.210076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2025-10-23T12:21:36.210076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2025-10-23T12:21:36.210076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2025-10-23T12:21:36.210076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2025-10-23T12:21:36.211075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2025-10-23T12:21:36.211075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2025-10-23T12:21:36.211075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2025-10-23T12:21:36.211075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2025-10-23T12:21:36.211075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2025-10-23T12:21:36.211075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2025-10-23T12:21:36.211075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2025-10-23T12:21:36.211075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2025-10-23T12:21:36.212073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2025-10-23T12:21:36.212073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2025-10-23T12:21:36.212073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2025-10-23T12:21:36.212073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2025-10-23T12:21:36.212073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2025-10-23T12:21:36.212073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2025-10-23T12:21:36.212073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2025-10-23T12:21:36.213074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2025-10-23T12:21:36.214082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2025-10-23T12:21:36.214082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2025-10-23T12:21:36.214082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2025-10-23T12:21:36.214082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2025-10-23T12:21:36.215081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2025-10-23T12:21:36.215081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2025-10-23T12:21:36.215081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2025-10-23T12:21:36.216078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2025-10-23T12:21:36.216078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2025-10-23T12:21:36.216078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2025-10-23T12:21:36.216078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2025-10-23T12:21:36.216078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2025-10-23T12:21:36.217076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2025-10-23T12:21:36.217076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2025-10-23T12:21:36.217076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2025-10-23T12:21:36.218248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2025-10-23T12:21:36.218248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2025-10-23T12:21:36.218760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2025-10-23T12:21:36.218760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2025-10-23T12:21:36.218760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2025-10-23T12:21:36.219775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2025-10-23T12:21:36.219775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2025-10-23T12:21:36.219775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2025-10-23T12:21:36.219775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2025-10-23T12:21:36.220838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2025-10-23T12:21:36.220838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2025-10-23T12:21:36.221390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2025-10-23T12:21:36.221390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2025-10-23T12:21:36.221900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2025-10-23T12:21:36.221900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2025-10-23T12:21:36.221900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2025-10-23T12:21:36.221900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2025-10-23T12:21:36.221900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2025-10-23T12:21:36.221900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2025-10-23T12:21:36.222915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2025-10-23T12:21:36.222915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2025-10-23T12:21:36.222915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2025-10-23T12:21:36.222915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2025-10-23T12:21:36.222915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2025-10-23T12:21:36.222915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2025-10-23T12:21:36.222915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2025-10-23T12:21:36.222915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2025-10-23T12:21:36.223917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2025-10-23T12:21:36.223917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2025-10-23T12:21:36.223917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2025-10-23T12:21:36.223917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2025-10-23T12:21:36.223917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2025-10-23T12:21:36.223917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2025-10-23T12:21:36.223917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2025-10-23T12:21:36.223917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2025-10-23T12:21:36.224916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2025-10-23T12:21:36.224916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2025-10-23T12:21:36.224916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2025-10-23T12:21:36.224916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2025-10-23T12:21:36.224916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2025-10-23T12:21:36.224916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2025-10-23T12:21:36.224916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2025-10-23T12:21:36.225914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2025-10-23T12:21:36.225914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2025-10-23T12:21:36.225914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2025-10-23T12:21:36.225914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2025-10-23T12:21:36.225914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2025-10-23T12:21:36.225914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2025-10-23T12:21:36.225914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2025-10-23T12:21:36.225914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2025-10-23T12:21:36.225914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2025-10-23T12:21:36.226915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2025-10-23T12:21:36.226915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2025-10-23T12:21:36.226915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2025-10-23T12:21:36.226915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2025-10-23T12:21:36.226915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2025-10-23T12:21:36.226915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2025-10-23T12:21:36.226915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2025-10-23T12:21:36.226915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2025-10-23T12:21:36.227913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2025-10-23T12:21:36.227913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2025-10-23T12:21:36.227913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2025-10-23T12:21:36.227913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2025-10-23T12:21:36.227913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2025-10-23T12:21:36.227913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2025-10-23T12:21:36.227913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2025-10-23T12:21:36.227913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2025-10-23T12:21:36.228914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2025-10-23T12:21:36.228914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2025-10-23T12:21:36.228914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2025-10-23T12:21:36.228914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2025-10-23T12:21:36.228914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2025-10-23T12:21:36.228914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2025-10-23T12:21:36.229915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2025-10-23T12:21:36.229915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2025-10-23T12:21:36.230914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2025-10-23T12:21:36.230914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2025-10-23T12:21:36.230914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2025-10-23T12:21:36.230914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2025-10-23T12:21:36.231914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2025-10-23T12:21:36.231914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2025-10-23T12:21:36.231914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2025-10-23T12:21:36.231914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2025-10-23T12:21:36.231914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2025-10-23T12:21:36.231914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2025-10-23T12:21:36.232917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2025-10-23T12:21:36.232917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2025-10-23T12:21:36.232917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2025-10-23T12:21:36.232917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2025-10-23T12:21:36.232917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2025-10-23T12:21:36.232917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2025-10-23T12:21:36.232917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2025-10-23T12:21:36.232917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2025-10-23T12:21:36.233914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2025-10-23T12:21:36.233914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2025-10-23T12:21:36.233914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2025-10-23T12:21:36.233914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2025-10-23T12:21:36.233914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2025-10-23T12:21:36.233914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2025-10-23T12:21:36.233914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2025-10-23T12:21:36.234915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2025-10-23T12:21:36.234915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2025-10-23T12:21:36.234915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2025-10-23T12:21:36.234915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2025-10-23T12:21:36.234915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2025-10-23T12:21:36.234915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2025-10-23T12:21:36.234915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2025-10-23T12:21:36.234915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2025-10-23T12:21:36.234915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2025-10-23T12:21:36.235912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2025-10-23T12:21:36.235912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2025-10-23T12:21:36.235912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2025-10-23T12:21:36.235912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2025-10-23T12:21:36.235912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2025-10-23T12:21:36.235912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2025-10-23T12:21:36.235912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2025-10-23T12:21:36.235912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2025-10-23T12:21:36.236912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2025-10-23T12:21:36.236912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2025-10-23T12:21:36.236912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2025-10-23T12:21:36.236912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2025-10-23T12:21:36.236912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2025-10-23T12:21:36.236912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2025-10-23T12:21:36.236912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2025-10-23T12:21:36.237915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2025-10-23T12:21:36.237915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2025-10-23T12:21:36.237915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2025-10-23T12:21:36.237915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2025-10-23T12:21:36.237915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2025-10-23T12:21:36.237915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2025-10-23T12:21:36.237915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2025-10-23T12:21:36.237915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2025-10-23T12:21:36.238915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2025-10-23T12:21:36.238915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2025-10-23T12:21:36.238915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2025-10-23T12:21:36.238915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2025-10-23T12:21:36.238915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2025-10-23T12:21:36.238915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2025-10-23T12:21:36.238915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2025-10-23T12:21:36.238915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2025-10-23T12:21:36.238915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2025-10-23T12:21:36.239914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2025-10-23T12:21:36.239914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2025-10-23T12:21:36.239914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2025-10-23T12:21:36.239914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2025-10-23T12:21:36.239914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2025-10-23T12:21:36.239914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2025-10-23T12:21:36.239914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2025-10-23T12:21:36.239914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2025-10-23T12:21:36.240914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2025-10-23T12:21:36.240914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2025-10-23T12:21:36.240914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2025-10-23T12:21:36.240914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2025-10-23T12:21:36.240914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2025-10-23T12:21:36.240914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2025-10-23T12:21:36.240914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2025-10-23T12:21:36.240914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2025-10-23T12:21:36.241915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2025-10-23T12:21:36.241915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2025-10-23T12:21:36.241915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2025-10-23T12:21:36.241915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2025-10-23T12:21:36.241915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2025-10-23T12:21:36.241915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2025-10-23T12:21:36.241915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2025-10-23T12:21:36.241915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2025-10-23T12:21:36.241915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2025-10-23T12:21:36.242912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2025-10-23T12:21:36.242912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2025-10-23T12:21:36.242912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2025-10-23T12:21:36.242912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2025-10-23T12:21:36.242912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2025-10-23T12:21:36.242912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2025-10-23T12:21:36.242912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2025-10-23T12:21:36.242912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2025-10-23T12:21:36.243914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2025-10-23T12:21:36.243914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2025-10-23T12:21:36.243914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2025-10-23T12:21:36.243914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2025-10-23T12:21:36.243914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2025-10-23T12:21:36.243914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2025-10-23T12:21:36.243914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2025-10-23T12:21:36.243914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2025-10-23T12:21:36.244914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2025-10-23T12:21:36.244914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2025-10-23T12:21:36.244914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2025-10-23T12:21:36.244914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2025-10-23T12:21:36.244914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2025-10-23T12:21:36.244914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2025-10-23T12:21:36.244914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2025-10-23T12:21:36.244914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2025-10-23T12:21:36.245915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2025-10-23T12:21:36.245915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2025-10-23T12:21:36.245915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2025-10-23T12:21:36.245915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2025-10-23T12:21:36.246915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2025-10-23T12:21:36.246915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2025-10-23T12:21:36.246915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2025-10-23T12:21:36.246915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2025-10-23T12:21:36.246915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2025-10-23T12:21:36.246915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2025-10-23T12:21:36.247914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2025-10-23T12:21:36.247914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2025-10-23T12:21:36.247914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2025-10-23T12:21:36.247914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2025-10-23T12:21:36.247914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2025-10-23T12:21:36.247914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2025-10-23T12:21:36.247914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2025-10-23T12:21:36.248911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2025-10-23T12:21:36.248911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2025-10-23T12:21:36.248911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2025-10-23T12:21:36.248911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2025-10-23T12:21:36.248911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2025-10-23T12:21:36.248911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2025-10-23T12:21:36.248911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2025-10-23T12:21:36.249913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2025-10-23T12:21:36.249913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2025-10-23T12:21:36.249913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2025-10-23T12:21:36.249913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2025-10-23T12:21:36.249913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2025-10-23T12:21:36.249913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2025-10-23T12:21:36.249913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2025-10-23T12:21:36.249913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2025-10-23T12:21:36.250916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2025-10-23T12:21:36.250916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2025-10-23T12:21:36.250916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2025-10-23T12:21:36.250916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2025-10-23T12:21:36.250916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2025-10-23T12:21:36.250916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2025-10-23T12:21:36.250916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2025-10-23T12:21:36.250916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2025-10-23T12:21:36.250916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2025-10-23T12:21:36.251916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2025-10-23T12:21:36.251916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2025-10-23T12:21:36.251916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2025-10-23T12:21:36.251916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2025-10-23T12:21:36.251916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2025-10-23T12:21:36.251916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2025-10-23T12:21:36.251916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2025-10-23T12:21:36.252916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2025-10-23T12:21:36.252916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2025-10-23T12:21:36.252916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2025-10-23T12:21:36.252916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2025-10-23T12:21:36.252916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2025-10-23T12:21:36.252916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2025-10-23T12:21:36.252916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2025-10-23T12:21:36.253918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2025-10-23T12:21:36.253918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2025-10-23T12:21:36.253918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2025-10-23T12:21:36.253918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2025-10-23T12:21:36.253918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2025-10-23T12:21:36.253918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2025-10-23T12:21:36.253918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2025-10-23T12:21:36.253918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2025-10-23T12:21:36.254919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2025-10-23T12:21:36.254919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2025-10-23T12:21:36.254919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2025-10-23T12:21:36.254919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2025-10-23T12:21:36.254919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2025-10-23T12:21:36.254919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2025-10-23T12:21:36.254919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2025-10-23T12:21:36.254919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2025-10-23T12:21:36.255918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2025-10-23T12:21:36.255918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2025-10-23T12:21:36.255918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2025-10-23T12:21:36.255918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2025-10-23T12:21:36.255918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2025-10-23T12:21:36.255918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2025-10-23T12:21:36.255918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2025-10-23T12:21:36.255918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2025-10-23T12:21:36.256917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2025-10-23T12:21:36.256917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2025-10-23T12:21:36.256917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2025-10-23T12:21:36.256917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2025-10-23T12:21:36.256917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2025-10-23T12:21:36.256917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2025-10-23T12:21:36.256917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2025-10-23T12:21:36.256917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2025-10-23T12:21:36.256917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2025-10-23T12:21:36.257914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2025-10-23T12:21:36.257914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2025-10-23T12:21:36.257914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2025-10-23T12:21:36.257914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2025-10-23T12:21:36.257914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2025-10-23T12:21:36.257914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2025-10-23T12:21:36.257914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2025-10-23T12:21:36.257914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2025-10-23T12:21:36.258913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2025-10-23T12:21:36.258913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2025-10-23T12:21:36.258913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2025-10-23T12:21:36.258913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2025-10-23T12:21:36.258913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2025-10-23T12:21:36.258913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2025-10-23T12:21:36.258913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2025-10-23T12:21:36.259913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2025-10-23T12:21:36.259913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2025-10-23T12:21:36.259913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2025-10-23T12:21:36.259913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2025-10-23T12:21:36.259913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2025-10-23T12:21:36.259913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2025-10-23T12:21:36.259913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2025-10-23T12:21:36.260912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2025-10-23T12:21:36.260912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2025-10-23T12:21:36.260912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2025-10-23T12:21:36.260912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2025-10-23T12:21:36.260912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2025-10-23T12:21:36.260912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2025-10-23T12:21:36.260912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2025-10-23T12:21:36.260912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2025-10-23T12:21:36.261911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2025-10-23T12:21:36.261911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2025-10-23T12:21:36.261911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2025-10-23T12:21:36.261911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2025-10-23T12:21:36.261911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2025-10-23T12:21:36.261911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2025-10-23T12:21:36.261911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2025-10-23T12:21:36.261911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2025-10-23T12:21:36.262916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2025-10-23T12:21:36.262916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2025-10-23T12:21:36.262916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2025-10-23T12:21:36.263916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2025-10-23T12:21:36.263916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2025-10-23T12:21:36.263916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2025-10-23T12:21:36.263916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2025-10-23T12:21:36.264919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2025-10-23T12:21:36.265181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2025-10-23T12:21:36.265692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2025-10-23T12:21:36.265692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2025-10-23T12:21:36.265692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2025-10-23T12:21:36.265692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2025-10-23T12:21:36.265692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2025-10-23T12:21:36.265692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2025-10-23T12:21:36.265692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2025-10-23T12:21:36.265692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2025-10-23T12:21:36.266707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2025-10-23T12:21:36.266707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2025-10-23T12:21:36.266707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2025-10-23T12:21:36.266707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2025-10-23T12:21:36.266707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2025-10-23T12:21:36.266707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2025-10-23T12:21:36.266707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2025-10-23T12:21:36.266707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2025-10-23T12:21:36.267705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2025-10-23T12:21:36.267705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2025-10-23T12:21:36.267705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2025-10-23T12:21:36.267705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2025-10-23T12:21:36.267705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2025-10-23T12:21:36.267705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2025-10-23T12:21:36.267705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2025-10-23T12:21:36.267705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2025-10-23T12:21:36.267705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2025-10-23T12:21:36.268704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2025-10-23T12:21:36.268704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2025-10-23T12:21:36.268704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2025-10-23T12:21:36.268704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2025-10-23T12:21:36.268704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2025-10-23T12:21:36.268704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2025-10-23T12:21:36.268704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2025-10-23T12:21:36.268704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2025-10-23T12:21:36.269707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2025-10-23T12:21:36.269707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2025-10-23T12:21:36.269707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2025-10-23T12:21:36.269707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2025-10-23T12:21:36.269707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2025-10-23T12:21:36.269707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2025-10-23T12:21:36.269707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2025-10-23T12:21:36.270705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2025-10-23T12:21:36.270705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2025-10-23T12:21:36.270705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2025-10-23T12:21:36.270705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2025-10-23T12:21:36.270705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2025-10-23T12:21:36.270705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2025-10-23T12:21:36.270705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2025-10-23T12:21:36.270705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2025-10-23T12:21:36.271708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2025-10-23T12:21:36.271708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2025-10-23T12:21:36.271708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2025-10-23T12:21:36.271708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2025-10-23T12:21:36.271708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2025-10-23T12:21:36.271708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2025-10-23T12:21:36.271708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2025-10-23T12:21:36.271708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2025-10-23T12:21:36.272707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2025-10-23T12:21:36.272707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2025-10-23T12:21:36.272707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2025-10-23T12:21:36.272707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2025-10-23T12:21:36.272707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2025-10-23T12:21:36.272707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2025-10-23T12:21:36.272707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2025-10-23T12:21:36.272707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2025-10-23T12:21:36.272707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2025-10-23T12:21:36.273705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2025-10-23T12:21:36.273705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2025-10-23T12:21:36.273705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2025-10-23T12:21:36.273705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2025-10-23T12:21:36.273705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2025-10-23T12:21:36.273705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2025-10-23T12:21:36.273705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2025-10-23T12:21:36.273705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2025-10-23T12:21:36.274704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2025-10-23T12:21:36.274704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2025-10-23T12:21:36.274704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2025-10-23T12:21:36.274704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2025-10-23T12:21:36.274704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2025-10-23T12:21:36.274704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2025-10-23T12:21:36.274704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2025-10-23T12:21:36.274704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2025-10-23T12:21:36.274704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2025-10-23T12:21:36.275706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2025-10-23T12:21:36.275706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2025-10-23T12:21:36.275706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2025-10-23T12:21:36.275706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2025-10-23T12:21:36.275706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2025-10-23T12:21:36.275706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2025-10-23T12:21:36.275706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2025-10-23T12:21:36.275706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2025-10-23T12:21:36.275706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2025-10-23T12:21:36.276710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2025-10-23T12:21:36.276710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2025-10-23T12:21:36.276710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2025-10-23T12:21:36.276710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2025-10-23T12:21:36.276710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2025-10-23T12:21:36.276710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2025-10-23T12:21:36.276710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2025-10-23T12:21:36.276710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2025-10-23T12:21:36.277707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2025-10-23T12:21:36.277707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2025-10-23T12:21:36.277707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2025-10-23T12:21:36.277707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2025-10-23T12:21:36.277707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2025-10-23T12:21:36.277707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2025-10-23T12:21:36.277707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2025-10-23T12:21:36.277707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2025-10-23T12:21:36.278706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2025-10-23T12:21:36.278706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2025-10-23T12:21:36.278706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2025-10-23T12:21:36.278706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2025-10-23T12:21:36.278706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2025-10-23T12:21:36.278706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2025-10-23T12:21:36.278706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2025-10-23T12:21:36.278706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2025-10-23T12:21:36.279704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2025-10-23T12:21:36.279704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2025-10-23T12:21:36.280707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2025-10-23T12:21:36.280707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2025-10-23T12:21:36.280707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2025-10-23T12:21:36.281709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2025-10-23T12:21:36.281709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2025-10-23T12:21:36.281709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2025-10-23T12:21:36.281709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2025-10-23T12:21:36.282705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2025-10-23T12:21:36.282705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2025-10-23T12:21:36.282705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2025-10-23T12:21:36.282705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2025-10-23T12:21:36.283702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2025-10-23T12:21:36.283702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2025-10-23T12:21:36.283702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2025-10-23T12:21:36.283702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2025-10-23T12:21:36.284702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2025-10-23T12:21:36.284702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2025-10-23T12:21:36.284702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2025-10-23T12:21:36.284702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2025-10-23T12:21:36.284702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2025-10-23T12:21:36.285705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2025-10-23T12:21:36.285705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2025-10-23T12:21:36.285705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2025-10-23T12:21:36.285705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2025-10-23T12:21:36.286701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2025-10-23T12:21:36.286701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2025-10-23T12:21:36.286701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2025-10-23T12:21:36.286701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2025-10-23T12:21:36.286701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2025-10-23T12:21:36.287701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2025-10-23T12:21:36.287701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2025-10-23T12:21:36.287701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2025-10-23T12:21:36.287701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2025-10-23T12:21:36.288703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2025-10-23T12:21:36.288703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2025-10-23T12:21:36.288703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2025-10-23T12:21:36.288703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2025-10-23T12:21:36.289702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2025-10-23T12:21:36.289702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2025-10-23T12:21:36.289702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2025-10-23T12:21:36.289702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2025-10-23T12:21:36.290704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2025-10-23T12:21:36.290704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2025-10-23T12:21:36.290704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2025-10-23T12:21:36.290704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2025-10-23T12:21:36.290704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2025-10-23T12:21:36.290704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2025-10-23T12:21:36.290704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2025-10-23T12:21:36.290704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2025-10-23T12:21:36.291705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2025-10-23T12:21:36.291705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2025-10-23T12:21:36.291705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2025-10-23T12:21:36.291705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2025-10-23T12:21:36.291705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2025-10-23T12:21:36.292706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2025-10-23T12:21:36.292706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2025-10-23T12:21:36.292706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2025-10-23T12:21:36.292706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2025-10-23T12:21:36.292706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2025-10-23T12:21:36.292706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2025-10-23T12:21:36.292706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2025-10-23T12:21:36.292706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2025-10-23T12:21:36.292706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2025-10-23T12:21:36.293705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2025-10-23T12:21:36.293705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2025-10-23T12:21:36.293705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2025-10-23T12:21:36.293705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2025-10-23T12:21:36.293705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2025-10-23T12:21:36.293705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2025-10-23T12:21:36.293705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2025-10-23T12:21:36.293705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2025-10-23T12:21:36.294705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2025-10-23T12:21:36.294705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2025-10-23T12:21:36.294705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2025-10-23T12:21:36.294705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2025-10-23T12:21:36.294705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2025-10-23T12:21:36.294705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2025-10-23T12:21:36.294705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2025-10-23T12:21:36.294705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2025-10-23T12:21:36.294705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2025-10-23T12:21:36.295704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2025-10-23T12:21:36.295704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2025-10-23T12:21:36.295704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2025-10-23T12:21:36.295704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2025-10-23T12:21:36.296707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2025-10-23T12:21:36.297710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2025-10-23T12:21:36.297710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2025-10-23T12:21:36.298709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2025-10-23T12:21:36.298709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2025-10-23T12:21:36.298709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2025-10-23T12:21:36.298709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2025-10-23T12:21:36.299708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2025-10-23T12:21:36.299708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2025-10-23T12:21:36.299708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2025-10-23T12:21:36.299708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2025-10-23T12:21:36.299708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2025-10-23T12:21:36.300707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2025-10-23T12:21:36.300707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2025-10-23T12:21:36.300707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2025-10-23T12:21:36.300707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2025-10-23T12:21:36.301707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2025-10-23T12:21:36.301707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2025-10-23T12:21:36.301707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2025-10-23T12:21:36.301707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2025-10-23T12:21:36.301707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2025-10-23T12:21:36.302706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2025-10-23T12:21:36.302706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2025-10-23T12:21:36.302706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2025-10-23T12:21:36.302706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2025-10-23T12:21:36.303706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2025-10-23T12:21:36.303706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2025-10-23T12:21:36.303706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2025-10-23T12:21:36.303706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2025-10-23T12:21:36.303706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2025-10-23T12:21:36.304706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2025-10-23T12:21:36.304706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2025-10-23T12:21:36.304706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2025-10-23T12:21:36.304706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2025-10-23T12:21:36.305706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2025-10-23T12:21:36.305706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2025-10-23T12:21:36.305706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2025-10-23T12:21:36.305706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2025-10-23T12:21:36.306706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2025-10-23T12:21:36.306706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2025-10-23T12:21:36.306706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2025-10-23T12:21:36.306706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2025-10-23T12:21:36.307706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2025-10-23T12:21:36.307706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2025-10-23T12:21:36.307706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2025-10-23T12:21:36.307706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2025-10-23T12:21:36.307706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2025-10-23T12:21:36.308706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2025-10-23T12:21:36.308706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2025-10-23T12:21:36.308706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2025-10-23T12:21:36.308706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2025-10-23T12:21:36.309705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2025-10-23T12:21:36.309705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2025-10-23T12:21:36.309705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2025-10-23T12:21:36.309705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2025-10-23T12:21:36.310706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2025-10-23T12:21:36.310706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2025-10-23T12:21:36.310706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2025-10-23T12:21:36.310706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2025-10-23T12:21:36.310706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2025-10-23T12:21:36.311705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2025-10-23T12:21:36.311705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2025-10-23T12:21:36.311705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2025-10-23T12:21:36.311705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2025-10-23T12:21:36.311705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2025-10-23T12:21:36.313840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2025-10-23T12:21:36.313840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2025-10-23T12:21:36.314353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2025-10-23T12:21:36.314353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2025-10-23T12:21:36.314353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2025-10-23T12:21:36.315374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2025-10-23T12:21:36.315374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2025-10-23T12:21:36.315374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2025-10-23T12:21:36.315374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2025-10-23T12:21:36.316371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2025-10-23T12:21:36.316371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2025-10-23T12:21:36.316371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2025-10-23T12:21:36.317372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2025-10-23T12:21:36.317372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2025-10-23T12:21:36.317372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2025-10-23T12:21:36.317372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2025-10-23T12:21:36.318370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2025-10-23T12:21:36.318370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2025-10-23T12:21:36.318370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2025-10-23T12:21:36.318370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2025-10-23T12:21:36.319375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2025-10-23T12:21:36.319375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2025-10-23T12:21:36.319375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2025-10-23T12:21:36.319375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2025-10-23T12:21:36.319375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2025-10-23T12:21:36.319375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2025-10-23T12:21:36.320372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2025-10-23T12:21:36.320372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2025-10-23T12:21:36.320372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2025-10-23T12:21:36.320372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2025-10-23T12:21:36.320372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2025-10-23T12:21:36.320372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2025-10-23T12:21:36.320372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2025-10-23T12:21:36.320372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2025-10-23T12:21:36.321375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2025-10-23T12:21:36.321375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2025-10-23T12:21:36.321375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2025-10-23T12:21:36.321375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2025-10-23T12:21:36.321375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2025-10-23T12:21:36.321375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2025-10-23T12:21:36.321375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2025-10-23T12:21:36.321375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2025-10-23T12:21:36.321375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2025-10-23T12:21:36.322373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2025-10-23T12:21:36.322373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2025-10-23T12:21:36.322373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2025-10-23T12:21:36.322373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2025-10-23T12:21:36.322373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2025-10-23T12:21:36.322373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2025-10-23T12:21:36.322373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2025-10-23T12:21:36.322373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2025-10-23T12:21:36.323375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2025-10-23T12:21:36.323375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2025-10-23T12:21:36.323375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2025-10-23T12:21:36.323375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2025-10-23T12:21:36.323375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2025-10-23T12:21:36.323375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2025-10-23T12:21:36.323375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2025-10-23T12:21:36.323375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2025-10-23T12:21:36.324370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2025-10-23T12:21:36.324370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2025-10-23T12:21:36.324370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2025-10-23T12:21:36.324370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2025-10-23T12:21:36.324370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2025-10-23T12:21:36.324370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2025-10-23T12:21:36.324370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2025-10-23T12:21:36.324370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2025-10-23T12:21:36.324370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2025-10-23T12:21:36.325369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2025-10-23T12:21:36.325369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2025-10-23T12:21:36.325369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2025-10-23T12:21:36.325369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2025-10-23T12:21:36.325369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2025-10-23T12:21:36.325369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2025-10-23T12:21:36.325369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2025-10-23T12:21:36.325369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2025-10-23T12:21:36.326366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2025-10-23T12:21:36.326366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2025-10-23T12:21:36.326366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2025-10-23T12:21:36.326366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2025-10-23T12:21:36.326366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2025-10-23T12:21:36.326366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2025-10-23T12:21:36.326366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2025-10-23T12:21:36.326366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2025-10-23T12:21:36.327368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2025-10-23T12:21:36.327368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2025-10-23T12:21:36.327368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2025-10-23T12:21:36.327368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2025-10-23T12:21:36.327368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2025-10-23T12:21:36.327368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2025-10-23T12:21:36.327368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2025-10-23T12:21:36.327368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2025-10-23T12:21:36.327368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2025-10-23T12:21:36.328365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2025-10-23T12:21:36.328365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2025-10-23T12:21:36.328365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2025-10-23T12:21:36.329373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2025-10-23T12:21:36.330369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2025-10-23T12:21:36.331369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2025-10-23T12:21:36.331369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2025-10-23T12:21:36.332212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2025-10-23T12:21:36.332212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2025-10-23T12:21:36.332728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2025-10-23T12:21:36.332728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2025-10-23T12:21:36.332728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2025-10-23T12:21:36.332728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2025-10-23T12:21:36.333744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2025-10-23T12:21:36.333744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2025-10-23T12:21:36.333744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2025-10-23T12:21:36.333744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2025-10-23T12:21:36.333744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2025-10-23T12:21:36.333744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2025-10-23T12:21:36.334744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2025-10-23T12:21:36.334744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2025-10-23T12:21:36.334744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2025-10-23T12:21:36.334744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2025-10-23T12:21:36.334744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2025-10-23T12:21:36.334744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2025-10-23T12:21:36.334744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2025-10-23T12:21:36.335742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2025-10-23T12:21:36.335742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2025-10-23T12:21:36.335742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2025-10-23T12:21:36.335742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2025-10-23T12:21:36.335742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2025-10-23T12:21:36.335742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2025-10-23T12:21:36.335742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2025-10-23T12:21:36.336741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2025-10-23T12:21:36.336741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2025-10-23T12:21:36.336741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2025-10-23T12:21:36.336741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2025-10-23T12:21:36.336741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2025-10-23T12:21:36.336741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2025-10-23T12:21:36.336741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2025-10-23T12:21:36.336741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2025-10-23T12:21:36.337745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2025-10-23T12:21:36.337745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2025-10-23T12:21:36.337745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2025-10-23T12:21:36.337745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2025-10-23T12:21:36.337745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2025-10-23T12:21:36.337745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2025-10-23T12:21:36.337745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2025-10-23T12:21:36.338743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2025-10-23T12:21:36.338743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2025-10-23T12:21:36.338743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2025-10-23T12:21:36.338743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2025-10-23T12:21:36.338743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2025-10-23T12:21:36.338743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2025-10-23T12:21:36.338743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2025-10-23T12:21:36.338743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2025-10-23T12:21:36.339743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2025-10-23T12:21:36.339743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2025-10-23T12:21:36.339743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2025-10-23T12:21:36.339743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2025-10-23T12:21:36.339743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2025-10-23T12:21:36.339743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2025-10-23T12:21:36.339743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2025-10-23T12:21:36.339743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2025-10-23T12:21:36.340742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2025-10-23T12:21:36.340742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2025-10-23T12:21:36.340742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2025-10-23T12:21:36.340742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2025-10-23T12:21:36.340742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2025-10-23T12:21:36.340742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2025-10-23T12:21:36.340742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2025-10-23T12:21:36.340742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2025-10-23T12:21:36.341741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2025-10-23T12:21:36.341741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2025-10-23T12:21:36.341741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2025-10-23T12:21:36.341741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2025-10-23T12:21:36.341741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2025-10-23T12:21:36.341741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2025-10-23T12:21:36.341741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2025-10-23T12:21:36.341741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2025-10-23T12:21:36.342741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2025-10-23T12:21:36.342741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2025-10-23T12:21:36.342741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2025-10-23T12:21:36.342741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2025-10-23T12:21:36.342741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2025-10-23T12:21:36.342741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2025-10-23T12:21:36.342741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2025-10-23T12:21:36.342741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2025-10-23T12:21:36.342741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2025-10-23T12:21:36.343744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2025-10-23T12:21:36.343744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2025-10-23T12:21:36.343744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2025-10-23T12:21:36.344752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2025-10-23T12:21:36.344752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2025-10-23T12:21:36.344752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2025-10-23T12:21:36.344752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2025-10-23T12:21:36.345742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2025-10-23T12:21:36.345742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2025-10-23T12:21:36.345742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2025-10-23T12:21:36.346742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2025-10-23T12:21:36.346742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2025-10-23T12:21:36.346742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2025-10-23T12:21:36.346742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2025-10-23T12:21:36.347743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2025-10-23T12:21:36.347743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2025-10-23T12:21:36.347743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2025-10-23T12:21:36.347743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2025-10-23T12:21:36.347743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2025-10-23T12:21:36.347743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2025-10-23T12:21:36.347743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2025-10-23T12:21:36.347743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2025-10-23T12:21:36.348741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2025-10-23T12:21:36.348741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2025-10-23T12:21:36.348741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2025-10-23T12:21:36.348741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2025-10-23T12:21:36.348741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2025-10-23T12:21:36.348741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2025-10-23T12:21:36.348741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2025-10-23T12:21:36.348741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2025-10-23T12:21:36.348741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2025-10-23T12:21:36.349739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2025-10-23T12:21:36.349739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2025-10-23T12:21:36.349739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2025-10-23T12:21:36.349739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2025-10-23T12:21:36.349739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2025-10-23T12:21:36.349739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2025-10-23T12:21:36.349739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2025-10-23T12:21:36.349739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2025-10-23T12:21:36.350739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2025-10-23T12:21:36.350739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2025-10-23T12:21:36.350739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2025-10-23T12:21:36.350739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2025-10-23T12:21:36.350739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2025-10-23T12:21:36.350739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2025-10-23T12:21:36.350739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2025-10-23T12:21:36.350739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2025-10-23T12:21:36.350739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2025-10-23T12:21:36.351741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2025-10-23T12:21:36.351741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2025-10-23T12:21:36.351741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2025-10-23T12:21:36.351741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2025-10-23T12:21:36.351741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2025-10-23T12:21:36.351741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2025-10-23T12:21:36.351741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2025-10-23T12:21:36.351741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2025-10-23T12:21:36.352738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2025-10-23T12:21:36.352738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2025-10-23T12:21:36.352738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2025-10-23T12:21:36.352738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2025-10-23T12:21:36.352738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2025-10-23T12:21:36.352738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2025-10-23T12:21:36.352738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2025-10-23T12:21:36.353742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2025-10-23T12:21:36.353742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2025-10-23T12:21:36.353742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2025-10-23T12:21:36.353742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2025-10-23T12:21:36.353742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2025-10-23T12:21:36.353742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2025-10-23T12:21:36.353742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2025-10-23T12:21:36.353742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2025-10-23T12:21:36.354740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2025-10-23T12:21:36.354740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2025-10-23T12:21:36.354740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2025-10-23T12:21:36.354740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2025-10-23T12:21:36.354740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2025-10-23T12:21:36.354740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2025-10-23T12:21:36.354740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2025-10-23T12:21:36.354740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2025-10-23T12:21:36.354740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2025-10-23T12:21:36.355739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2025-10-23T12:21:36.355739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2025-10-23T12:21:36.355739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2025-10-23T12:21:36.355739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2025-10-23T12:21:36.355739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2025-10-23T12:21:36.355739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2025-10-23T12:21:36.355739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2025-10-23T12:21:36.355739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2025-10-23T12:21:36.355739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2025-10-23T12:21:36.356741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2025-10-23T12:21:36.356741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2025-10-23T12:21:36.356741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2025-10-23T12:21:36.356741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2025-10-23T12:21:36.356741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2025-10-23T12:21:36.356741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2025-10-23T12:21:36.356741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2025-10-23T12:21:36.356741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2025-10-23T12:21:36.357743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2025-10-23T12:21:36.357743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2025-10-23T12:21:36.357743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2025-10-23T12:21:36.357743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2025-10-23T12:21:36.357743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2025-10-23T12:21:36.357743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2025-10-23T12:21:36.357743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2025-10-23T12:21:36.357743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2025-10-23T12:21:36.357743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2025-10-23T12:21:36.358743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2025-10-23T12:21:36.358743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2025-10-23T12:21:36.358743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2025-10-23T12:21:36.358743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2025-10-23T12:21:36.358743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2025-10-23T12:21:36.358743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2025-10-23T12:21:36.358743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2025-10-23T12:21:36.359743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2025-10-23T12:21:36.359743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2025-10-23T12:21:36.359743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2025-10-23T12:21:36.359743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2025-10-23T12:21:36.359743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2025-10-23T12:21:36.359743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2025-10-23T12:21:36.359743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2025-10-23T12:21:36.359743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2025-10-23T12:21:36.359743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2025-10-23T12:21:36.360745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2025-10-23T12:21:36.360745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2025-10-23T12:21:36.360745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2025-10-23T12:21:36.360745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2025-10-23T12:21:36.360745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2025-10-23T12:21:36.360745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2025-10-23T12:21:36.360745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2025-10-23T12:21:36.360745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2025-10-23T12:21:36.361745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2025-10-23T12:21:36.361745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2025-10-23T12:21:36.361745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2025-10-23T12:21:36.361745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2025-10-23T12:21:36.361745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2025-10-23T12:21:36.361745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2025-10-23T12:21:36.361745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2025-10-23T12:21:36.361745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2025-10-23T12:21:36.361745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2025-10-23T12:21:36.362744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2025-10-23T12:21:36.362744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2025-10-23T12:21:36.362744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2025-10-23T12:21:36.362744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2025-10-23T12:21:36.363745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2025-10-23T12:21:36.363745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2025-10-23T12:21:36.363745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2025-10-23T12:21:36.363745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2025-10-23T12:21:36.364747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2025-10-23T12:21:36.364747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2025-10-23T12:21:36.364747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2025-10-23T12:21:36.364747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2025-10-23T12:21:36.364747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2025-10-23T12:21:36.365745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2025-10-23T12:21:36.365745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2025-10-23T12:21:36.365745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2025-10-23T12:21:36.365745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2025-10-23T12:21:36.365745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2025-10-23T12:21:36.365745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2025-10-23T12:21:36.365745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2025-10-23T12:21:36.365745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2025-10-23T12:21:36.366744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2025-10-23T12:21:36.366744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2025-10-23T12:21:36.366744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2025-10-23T12:21:36.366744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2025-10-23T12:21:36.366744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2025-10-23T12:21:36.366744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2025-10-23T12:21:36.366744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2025-10-23T12:21:36.366744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2025-10-23T12:21:36.367742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2025-10-23T12:21:36.367742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2025-10-23T12:21:36.367742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2025-10-23T12:21:36.367742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2025-10-23T12:21:36.367742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2025-10-23T12:21:36.367742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2025-10-23T12:21:36.367742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2025-10-23T12:21:36.367742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2025-10-23T12:21:36.368741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2025-10-23T12:21:36.368741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2025-10-23T12:21:36.368741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2025-10-23T12:21:36.368741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2025-10-23T12:21:36.368741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2025-10-23T12:21:36.368741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2025-10-23T12:21:36.368741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2025-10-23T12:21:36.368741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2025-10-23T12:21:36.368741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2025-10-23T12:21:36.369742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2025-10-23T12:21:36.369742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2025-10-23T12:21:36.369742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2025-10-23T12:21:36.369742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2025-10-23T12:21:36.369742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2025-10-23T12:21:36.369742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2025-10-23T12:21:36.369742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2025-10-23T12:21:36.369742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2025-10-23T12:21:36.370747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2025-10-23T12:21:36.370747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2025-10-23T12:21:36.370747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2025-10-23T12:21:36.370747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2025-10-23T12:21:36.370747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2025-10-23T12:21:36.370747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2025-10-23T12:21:36.370747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2025-10-23T12:21:36.370747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2025-10-23T12:21:36.370747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2025-10-23T12:21:36.371744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2025-10-23T12:21:36.371744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2025-10-23T12:21:36.371744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2025-10-23T12:21:36.371744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2025-10-23T12:21:36.371744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2025-10-23T12:21:36.371744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2025-10-23T12:21:36.371744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2025-10-23T12:21:36.371744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2025-10-23T12:21:36.371744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2025-10-23T12:21:36.372742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2025-10-23T12:21:36.372742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2025-10-23T12:21:36.372742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2025-10-23T12:21:36.372742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2025-10-23T12:21:36.372742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2025-10-23T12:21:36.372742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2025-10-23T12:21:36.372742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2025-10-23T12:21:36.372742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2025-10-23T12:21:36.373741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2025-10-23T12:21:36.373741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2025-10-23T12:21:36.373741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2025-10-23T12:21:36.373741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2025-10-23T12:21:36.373741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2025-10-23T12:21:36.373741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2025-10-23T12:21:36.373741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2025-10-23T12:21:36.373741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2025-10-23T12:21:36.373741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2025-10-23T12:21:36.374741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2025-10-23T12:21:36.374741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2025-10-23T12:21:36.374741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2025-10-23T12:21:36.374741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2025-10-23T12:21:36.374741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2025-10-23T12:21:36.375746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2025-10-23T12:21:36.375746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2025-10-23T12:21:36.375746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2025-10-23T12:21:36.375746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2025-10-23T12:21:36.375746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2025-10-23T12:21:36.375746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2025-10-23T12:21:36.376743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2025-10-23T12:21:36.376743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2025-10-23T12:21:36.376743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2025-10-23T12:21:36.376743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2025-10-23T12:21:36.376743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2025-10-23T12:21:36.376743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2025-10-23T12:21:36.376743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2025-10-23T12:21:36.376743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2025-10-23T12:21:36.377745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2025-10-23T12:21:36.377745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2025-10-23T12:21:36.377745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2025-10-23T12:21:36.377745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2025-10-23T12:21:36.377745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2025-10-23T12:21:36.377745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2025-10-23T12:21:36.377745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2025-10-23T12:21:36.378743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2025-10-23T12:21:36.378743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2025-10-23T12:21:36.378743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2025-10-23T12:21:36.378743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2025-10-23T12:21:36.378743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2025-10-23T12:21:36.378743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2025-10-23T12:21:36.378743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2025-10-23T12:21:36.379742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2025-10-23T12:21:36.379742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2025-10-23T12:21:36.380744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2025-10-23T12:21:36.380744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2025-10-23T12:21:36.380744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2025-10-23T12:21:36.380744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2025-10-23T12:21:36.381743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2025-10-23T12:21:36.381743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2025-10-23T12:21:36.381743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2025-10-23T12:21:36.381743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2025-10-23T12:21:36.382741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2025-10-23T12:21:36.382741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2025-10-23T12:21:36.382741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2025-10-23T12:21:36.382741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2025-10-23T12:21:36.383738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2025-10-23T12:21:36.383738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2025-10-23T12:21:36.383738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2025-10-23T12:21:36.383738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2025-10-23T12:21:36.383738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2025-10-23T12:21:36.384741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2025-10-23T12:21:36.384741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2025-10-23T12:21:36.384741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2025-10-23T12:21:36.384741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2025-10-23T12:21:36.385739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2025-10-23T12:21:36.385739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2025-10-23T12:21:36.385739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2025-10-23T12:21:36.385739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2025-10-23T12:21:36.385739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2025-10-23T12:21:36.386738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2025-10-23T12:21:36.386738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2025-10-23T12:21:36.386738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2025-10-23T12:21:36.386738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2025-10-23T12:21:36.387738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2025-10-23T12:21:36.387738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2025-10-23T12:21:36.387738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2025-10-23T12:21:36.387738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2025-10-23T12:21:36.388739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2025-10-23T12:21:36.388739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2025-10-23T12:21:36.388739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2025-10-23T12:21:36.388739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2025-10-23T12:21:36.389738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2025-10-23T12:21:36.389738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2025-10-23T12:21:36.389738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2025-10-23T12:21:36.389738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2025-10-23T12:21:36.389738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2025-10-23T12:21:36.390738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2025-10-23T12:21:36.390738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2025-10-23T12:21:36.390738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2025-10-23T12:21:36.390738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2025-10-23T12:21:36.390738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2025-10-23T12:21:36.391745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2025-10-23T12:21:36.391745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2025-10-23T12:21:36.391745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2025-10-23T12:21:36.391745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2025-10-23T12:21:36.391745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2025-10-23T12:21:36.391745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2025-10-23T12:21:36.391745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2025-10-23T12:21:36.392745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2025-10-23T12:21:36.392745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2025-10-23T12:21:36.392745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2025-10-23T12:21:36.392745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2025-10-23T12:21:36.392745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2025-10-23T12:21:36.392745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2025-10-23T12:21:36.393556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2025-10-23T12:21:36.393556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2025-10-23T12:21:36.394109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2025-10-23T12:21:36.394109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2025-10-23T12:21:36.394639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2025-10-23T12:21:36.394639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2025-10-23T12:21:36.394639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2025-10-23T12:21:36.395635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2025-10-23T12:21:36.395635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2025-10-23T12:21:36.396635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2025-10-23T12:21:36.396635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2025-10-23T12:21:36.397638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2025-10-23T12:21:36.397638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2025-10-23T12:21:36.397638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2025-10-23T12:21:36.398635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2025-10-23T12:21:36.398635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2025-10-23T12:21:36.398635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2025-10-23T12:21:36.398635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2025-10-23T12:21:36.398635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2025-10-23T12:21:36.398635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2025-10-23T12:21:36.398635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2025-10-23T12:21:36.398635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2025-10-23T12:21:36.399635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2025-10-23T12:21:36.399635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2025-10-23T12:21:36.399635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2025-10-23T12:21:36.399635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2025-10-23T12:21:36.399635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2025-10-23T12:21:36.399635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2025-10-23T12:21:36.399635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2025-10-23T12:21:36.399635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2025-10-23T12:21:36.400633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2025-10-23T12:21:36.400633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2025-10-23T12:21:36.400633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2025-10-23T12:21:36.400633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2025-10-23T12:21:36.400633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2025-10-23T12:21:36.400633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2025-10-23T12:21:36.400633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2025-10-23T12:21:36.400633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2025-10-23T12:21:36.400633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2025-10-23T12:21:36.401632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2025-10-23T12:21:36.401632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2025-10-23T12:21:36.401632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2025-10-23T12:21:36.401632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2025-10-23T12:21:36.401632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2025-10-23T12:21:36.401632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2025-10-23T12:21:36.401632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2025-10-23T12:21:36.401632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2025-10-23T12:21:36.402632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2025-10-23T12:21:36.402632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2025-10-23T12:21:36.402632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2025-10-23T12:21:36.402632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2025-10-23T12:21:36.402632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2025-10-23T12:21:36.402632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2025-10-23T12:21:36.402632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2025-10-23T12:21:36.402632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2025-10-23T12:21:36.403632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2025-10-23T12:21:36.403632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2025-10-23T12:21:36.403632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2025-10-23T12:21:36.403632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2025-10-23T12:21:36.403632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2025-10-23T12:21:36.403632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2025-10-23T12:21:36.403632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2025-10-23T12:21:36.403632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2025-10-23T12:21:36.403632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2025-10-23T12:21:36.404634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2025-10-23T12:21:36.404634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2025-10-23T12:21:36.404634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2025-10-23T12:21:36.404634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2025-10-23T12:21:36.404634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2025-10-23T12:21:36.404634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2025-10-23T12:21:36.404634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2025-10-23T12:21:36.404634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2025-10-23T12:21:36.405633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2025-10-23T12:21:36.405633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2025-10-23T12:21:36.405633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2025-10-23T12:21:36.405633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2025-10-23T12:21:36.405633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2025-10-23T12:21:36.405633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2025-10-23T12:21:36.405633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2025-10-23T12:21:36.405633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2025-10-23T12:21:36.405633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2025-10-23T12:21:36.406633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2025-10-23T12:21:36.406633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2025-10-23T12:21:36.406633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2025-10-23T12:21:36.406633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2025-10-23T12:21:36.407635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2025-10-23T12:21:36.407635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2025-10-23T12:21:36.407635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2025-10-23T12:21:36.409635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2025-10-23T12:21:36.409635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2025-10-23T12:21:36.409635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2025-10-23T12:21:36.409635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2025-10-23T12:21:36.410637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2025-10-23T12:21:36.410637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2025-10-23T12:21:36.410637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2025-10-23T12:21:36.410637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2025-10-23T12:21:36.410637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2025-10-23T12:21:36.410637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2025-10-23T12:21:36.410637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2025-10-23T12:21:36.411636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2025-10-23T12:21:36.411636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2025-10-23T12:21:36.411636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2025-10-23T12:21:36.411636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2025-10-23T12:21:36.411636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2025-10-23T12:21:36.411636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2025-10-23T12:21:36.411636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2025-10-23T12:21:36.411636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2025-10-23T12:21:36.412639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2025-10-23T12:21:36.412639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2025-10-23T12:21:36.412639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2025-10-23T12:21:36.413635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2025-10-23T12:21:36.413635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2025-10-23T12:21:36.414639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2025-10-23T12:21:36.414639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2025-10-23T12:21:36.414639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2025-10-23T12:21:36.415636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2025-10-23T12:21:36.415636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2025-10-23T12:21:36.415636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2025-10-23T12:21:36.416638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2025-10-23T12:21:36.416638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2025-10-23T12:21:36.416638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2025-10-23T12:21:36.416638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2025-10-23T12:21:36.417637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2025-10-23T12:21:36.417637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2025-10-23T12:21:36.417637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2025-10-23T12:21:36.417637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2025-10-23T12:21:36.417637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2025-10-23T12:21:36.418636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2025-10-23T12:21:36.418636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2025-10-23T12:21:36.418636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2025-10-23T12:21:36.418636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2025-10-23T12:21:36.419638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2025-10-23T12:21:36.419638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2025-10-23T12:21:36.419638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2025-10-23T12:21:36.419638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2025-10-23T12:21:36.419638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2025-10-23T12:21:36.420637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2025-10-23T12:21:36.420637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2025-10-23T12:21:36.420637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2025-10-23T12:21:36.420637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2025-10-23T12:21:36.420637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2025-10-23T12:21:36.421636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2025-10-23T12:21:36.421955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2025-10-23T12:21:36.421955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2025-10-23T12:21:36.422471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2025-10-23T12:21:36.422471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2025-10-23T12:21:36.422471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2025-10-23T12:21:36.422471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2025-10-23T12:21:36.422471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2025-10-23T12:21:36.423486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2025-10-23T12:21:36.423486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2025-10-23T12:21:36.423486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2025-10-23T12:21:36.423486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2025-10-23T12:21:36.423486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2025-10-23T12:21:36.423486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2025-10-23T12:21:36.423486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2025-10-23T12:21:36.423486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2025-10-23T12:21:36.424486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2025-10-23T12:21:36.424486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2025-10-23T12:21:36.424486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2025-10-23T12:21:36.424486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2025-10-23T12:21:36.424486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2025-10-23T12:21:36.424486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2025-10-23T12:21:36.424486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2025-10-23T12:21:36.424486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2025-10-23T12:21:36.425484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2025-10-23T12:21:36.425484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2025-10-23T12:21:36.425484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2025-10-23T12:21:36.425484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2025-10-23T12:21:36.425484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2025-10-23T12:21:36.425484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2025-10-23T12:21:36.425484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2025-10-23T12:21:36.425484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2025-10-23T12:21:36.425484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2025-10-23T12:21:36.426487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2025-10-23T12:21:36.426487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2025-10-23T12:21:36.426487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2025-10-23T12:21:36.426487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2025-10-23T12:21:36.426487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2025-10-23T12:21:36.426487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2025-10-23T12:21:36.426487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2025-10-23T12:21:36.426487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2025-10-23T12:21:36.427486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2025-10-23T12:21:36.427486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2025-10-23T12:21:36.427486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2025-10-23T12:21:36.427486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2025-10-23T12:21:36.427486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2025-10-23T12:21:36.427486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2025-10-23T12:21:36.427486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2025-10-23T12:21:36.427486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2025-10-23T12:21:36.428485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2025-10-23T12:21:36.428485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2025-10-23T12:21:36.428485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2025-10-23T12:21:36.428485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2025-10-23T12:21:36.428485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2025-10-23T12:21:36.428485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2025-10-23T12:21:36.428485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2025-10-23T12:21:36.428485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2025-10-23T12:21:36.429483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2025-10-23T12:21:36.429483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2025-10-23T12:21:36.430487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2025-10-23T12:21:36.430487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2025-10-23T12:21:36.430487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2025-10-23T12:21:36.431489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2025-10-23T12:21:36.431489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2025-10-23T12:21:36.431489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2025-10-23T12:21:36.432487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2025-10-23T12:21:36.432487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2025-10-23T12:21:36.432487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2025-10-23T12:21:36.432487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2025-10-23T12:21:36.433486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2025-10-23T12:21:36.433486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2025-10-23T12:21:36.433486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2025-10-23T12:21:36.433486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2025-10-23T12:21:36.434486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2025-10-23T12:21:36.434486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2025-10-23T12:21:36.434486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2025-10-23T12:21:36.434486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2025-10-23T12:21:36.434486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2025-10-23T12:21:36.435485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2025-10-23T12:21:36.435485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2025-10-23T12:21:36.435485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2025-10-23T12:21:36.435485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2025-10-23T12:21:36.436485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2025-10-23T12:21:36.436485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2025-10-23T12:21:36.436485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2025-10-23T12:21:36.436485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2025-10-23T12:21:36.436485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2025-10-23T12:21:36.437484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2025-10-23T12:21:36.437484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2025-10-23T12:21:36.437484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2025-10-23T12:21:36.437484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2025-10-23T12:21:36.437484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2025-10-23T12:21:36.437484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2025-10-23T12:21:36.438485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2025-10-23T12:21:36.438485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2025-10-23T12:21:36.438485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2025-10-23T12:21:36.438485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2025-10-23T12:21:36.438485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2025-10-23T12:21:36.438485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2025-10-23T12:21:36.438485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2025-10-23T12:21:36.438485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2025-10-23T12:21:36.439484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2025-10-23T12:21:36.439484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2025-10-23T12:21:36.439484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2025-10-23T12:21:36.439484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2025-10-23T12:21:36.440068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2025-10-23T12:21:36.440068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2025-10-23T12:21:36.440799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2025-10-23T12:21:36.440799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2025-10-23T12:21:36.440799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2025-10-23T12:21:36.441597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2025-10-23T12:21:36.441597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2025-10-23T12:21:36.441597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2025-10-23T12:21:36.442593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2025-10-23T12:21:36.442593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2025-10-23T12:21:36.442593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2025-10-23T12:21:36.442593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2025-10-23T12:21:36.442593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2025-10-23T12:21:36.443590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2025-10-23T12:21:36.443590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2025-10-23T12:21:36.443590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2025-10-23T12:21:36.443590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2025-10-23T12:21:36.444590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2025-10-23T12:21:36.444590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2025-10-23T12:21:36.444590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2025-10-23T12:21:36.444590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2025-10-23T12:21:36.444590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2025-10-23T12:21:36.444590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2025-10-23T12:21:36.444590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2025-10-23T12:21:36.445591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2025-10-23T12:21:36.445591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2025-10-23T12:21:36.445591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2025-10-23T12:21:36.445591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2025-10-23T12:21:36.445591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2025-10-23T12:21:36.446595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2025-10-23T12:21:36.446595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2025-10-23T12:21:36.446595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2025-10-23T12:21:36.446595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2025-10-23T12:21:36.446595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2025-10-23T12:21:36.447595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2025-10-23T12:21:36.447595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2025-10-23T12:21:36.447595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2025-10-23T12:21:36.447595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2025-10-23T12:21:36.447595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2025-10-23T12:21:36.447595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2025-10-23T12:21:36.447595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2025-10-23T12:21:36.448593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2025-10-23T12:21:36.448593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2025-10-23T12:21:36.448593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2025-10-23T12:21:36.448593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2025-10-23T12:21:36.448593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2025-10-23T12:21:36.448593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2025-10-23T12:21:36.448593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2025-10-23T12:21:36.448593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2025-10-23T12:21:36.449594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2025-10-23T12:21:36.449594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2025-10-23T12:21:36.449594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2025-10-23T12:21:36.449594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2025-10-23T12:21:36.449594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2025-10-23T12:21:36.449594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2025-10-23T12:21:36.449594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2025-10-23T12:21:36.449594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2025-10-23T12:21:36.450592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2025-10-23T12:21:36.450592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2025-10-23T12:21:36.450592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2025-10-23T12:21:36.450592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2025-10-23T12:21:36.450592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2025-10-23T12:21:36.450592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2025-10-23T12:21:36.450592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2025-10-23T12:21:36.450592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2025-10-23T12:21:36.450592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2025-10-23T12:21:36.451591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2025-10-23T12:21:36.451591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2025-10-23T12:21:36.451591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2025-10-23T12:21:36.451591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2025-10-23T12:21:36.451591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2025-10-23T12:21:36.451591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2025-10-23T12:21:36.451591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2025-10-23T12:21:36.451591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2025-10-23T12:21:36.452594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2025-10-23T12:21:36.452594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2025-10-23T12:21:36.452594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2025-10-23T12:21:36.452594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2025-10-23T12:21:36.452594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2025-10-23T12:21:36.452594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2025-10-23T12:21:36.452594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2025-10-23T12:21:36.453594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2025-10-23T12:21:36.453594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2025-10-23T12:21:36.453594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2025-10-23T12:21:36.453594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2025-10-23T12:21:36.453594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2025-10-23T12:21:36.453594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2025-10-23T12:21:36.453594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2025-10-23T12:21:36.453594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2025-10-23T12:21:36.454595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2025-10-23T12:21:36.454595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2025-10-23T12:21:36.454595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2025-10-23T12:21:36.454595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2025-10-23T12:21:36.454595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2025-10-23T12:21:36.454595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2025-10-23T12:21:36.454595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2025-10-23T12:21:36.455593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2025-10-23T12:21:36.455593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2025-10-23T12:21:36.455593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2025-10-23T12:21:36.455593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2025-10-23T12:21:36.455593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2025-10-23T12:21:36.455593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2025-10-23T12:21:36.455593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2025-10-23T12:21:36.455593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2025-10-23T12:21:36.456591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2025-10-23T12:21:36.456591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2025-10-23T12:21:36.456591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2025-10-23T12:21:36.456591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2025-10-23T12:21:36.456591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2025-10-23T12:21:36.456591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2025-10-23T12:21:36.456591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2025-10-23T12:21:36.457591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2025-10-23T12:21:36.457591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2025-10-23T12:21:36.457591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2025-10-23T12:21:36.457591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2025-10-23T12:21:36.457591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2025-10-23T12:21:36.457591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2025-10-23T12:21:36.457591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2025-10-23T12:21:36.457591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2025-10-23T12:21:36.457591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2025-10-23T12:21:36.458591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2025-10-23T12:21:36.458591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2025-10-23T12:21:36.458591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2025-10-23T12:21:36.458591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2025-10-23T12:21:36.458591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2025-10-23T12:21:36.458591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2025-10-23T12:21:36.458591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2025-10-23T12:21:36.458591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2025-10-23T12:21:36.459593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2025-10-23T12:21:36.459593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2025-10-23T12:21:36.459593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2025-10-23T12:21:36.459593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2025-10-23T12:21:36.459593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2025-10-23T12:21:36.459593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2025-10-23T12:21:36.459593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2025-10-23T12:21:36.459593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2025-10-23T12:21:36.460593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2025-10-23T12:21:36.460593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2025-10-23T12:21:36.460593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2025-10-23T12:21:36.460593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2025-10-23T12:21:36.460593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2025-10-23T12:21:36.460593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2025-10-23T12:21:36.460593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2025-10-23T12:21:36.460593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2025-10-23T12:21:36.461593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2025-10-23T12:21:36.461593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2025-10-23T12:21:36.461593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2025-10-23T12:21:36.461593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2025-10-23T12:21:36.461593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2025-10-23T12:21:36.461593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2025-10-23T12:21:36.461593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2025-10-23T12:21:36.461593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2025-10-23T12:21:36.462591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2025-10-23T12:21:36.462591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2025-10-23T12:21:36.462591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2025-10-23T12:21:36.462591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2025-10-23T12:21:36.463594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2025-10-23T12:21:36.463594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2025-10-23T12:21:36.463594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2025-10-23T12:21:36.464597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2025-10-23T12:21:36.464597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2025-10-23T12:21:36.464597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2025-10-23T12:21:36.464597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2025-10-23T12:21:36.465596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2025-10-23T12:21:36.465596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2025-10-23T12:21:36.465596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2025-10-23T12:21:36.465596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2025-10-23T12:21:36.465596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2025-10-23T12:21:36.465596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2025-10-23T12:21:36.465596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2025-10-23T12:21:36.466595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2025-10-23T12:21:36.466595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2025-10-23T12:21:36.466595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2025-10-23T12:21:36.466595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2025-10-23T12:21:36.466595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2025-10-23T12:21:36.466595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2025-10-23T12:21:36.466595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2025-10-23T12:21:36.467596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2025-10-23T12:21:36.467596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2025-10-23T12:21:36.467596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2025-10-23T12:21:36.467596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2025-10-23T12:21:36.467596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2025-10-23T12:21:36.467596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2025-10-23T12:21:36.467596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2025-10-23T12:21:36.468597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2025-10-23T12:21:36.468597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2025-10-23T12:21:36.468597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2025-10-23T12:21:36.468597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2025-10-23T12:21:36.468597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2025-10-23T12:21:36.468597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2025-10-23T12:21:36.468597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2025-10-23T12:21:36.468597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2025-10-23T12:21:36.468597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2025-10-23T12:21:36.469598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2025-10-23T12:21:36.469923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2025-10-23T12:21:36.469923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2025-10-23T12:21:36.470437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2025-10-23T12:21:36.470437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2025-10-23T12:21:36.470437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2025-10-23T12:21:36.470437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2025-10-23T12:21:36.470437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2025-10-23T12:21:36.470437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2025-10-23T12:21:36.470437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2025-10-23T12:21:36.471454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2025-10-23T12:21:36.471454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2025-10-23T12:21:36.471454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2025-10-23T12:21:36.471454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2025-10-23T12:21:36.471454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2025-10-23T12:21:36.471454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2025-10-23T12:21:36.471454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2025-10-23T12:21:36.471454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2025-10-23T12:21:36.472453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2025-10-23T12:21:36.472453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2025-10-23T12:21:36.472453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2025-10-23T12:21:36.472453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2025-10-23T12:21:36.472453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2025-10-23T12:21:36.472453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2025-10-23T12:21:36.473453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2025-10-23T12:21:36.473453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2025-10-23T12:21:36.473453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2025-10-23T12:21:36.473453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2025-10-23T12:21:36.473453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2025-10-23T12:21:36.473453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2025-10-23T12:21:36.473453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2025-10-23T12:21:36.474453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2025-10-23T12:21:36.474453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2025-10-23T12:21:36.474453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2025-10-23T12:21:36.474453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2025-10-23T12:21:36.474453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2025-10-23T12:21:36.474453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2025-10-23T12:21:36.474453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2025-10-23T12:21:36.474453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2025-10-23T12:21:36.474453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2025-10-23T12:21:36.475451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2025-10-23T12:21:36.475451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2025-10-23T12:21:36.475451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2025-10-23T12:21:36.475451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2025-10-23T12:21:36.475451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2025-10-23T12:21:36.475451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2025-10-23T12:21:36.475451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2025-10-23T12:21:36.476451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2025-10-23T12:21:36.476451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2025-10-23T12:21:36.476451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2025-10-23T12:21:36.476451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2025-10-23T12:21:36.476451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2025-10-23T12:21:36.476451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2025-10-23T12:21:36.476451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2025-10-23T12:21:36.476451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2025-10-23T12:21:36.476451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2025-10-23T12:21:36.477451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2025-10-23T12:21:36.477451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2025-10-23T12:21:36.477451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2025-10-23T12:21:36.477451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2025-10-23T12:21:36.477451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2025-10-23T12:21:36.477451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2025-10-23T12:21:36.478451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2025-10-23T12:21:36.478451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2025-10-23T12:21:36.478451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2025-10-23T12:21:36.478451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2025-10-23T12:21:36.478451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2025-10-23T12:21:36.478451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2025-10-23T12:21:36.478451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2025-10-23T12:21:36.478451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2025-10-23T12:21:36.478451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2025-10-23T12:21:36.479452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2025-10-23T12:21:36.479452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2025-10-23T12:21:36.480455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2025-10-23T12:21:36.480455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2025-10-23T12:21:36.480455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2025-10-23T12:21:36.481457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2025-10-23T12:21:36.481457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2025-10-23T12:21:36.481457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2025-10-23T12:21:36.481457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2025-10-23T12:21:36.482451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2025-10-23T12:21:36.482451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2025-10-23T12:21:36.482451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2025-10-23T12:21:36.482451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2025-10-23T12:21:36.482451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2025-10-23T12:21:36.483447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2025-10-23T12:21:36.483447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2025-10-23T12:21:36.483447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2025-10-23T12:21:36.483447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2025-10-23T12:21:36.484447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2025-10-23T12:21:36.484447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2025-10-23T12:21:36.484447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2025-10-23T12:21:36.484447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2025-10-23T12:21:36.484447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2025-10-23T12:21:36.485447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2025-10-23T12:21:36.485447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2025-10-23T12:21:36.485447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2025-10-23T12:21:36.485447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2025-10-23T12:21:36.486450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2025-10-23T12:21:36.486450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2025-10-23T12:21:36.486450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2025-10-23T12:21:36.486450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2025-10-23T12:21:36.487447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2025-10-23T12:21:36.487447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2025-10-23T12:21:36.487447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2025-10-23T12:21:36.487447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2025-10-23T12:21:36.487447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2025-10-23T12:21:36.488447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2025-10-23T12:21:36.488447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2025-10-23T12:21:36.488447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2025-10-23T12:21:36.488447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2025-10-23T12:21:36.488447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2025-10-23T12:21:36.489447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2025-10-23T12:21:36.489447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2025-10-23T12:21:36.489447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2025-10-23T12:21:36.489447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2025-10-23T12:21:36.490447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2025-10-23T12:21:36.490447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2025-10-23T12:21:36.490447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2025-10-23T12:21:36.490447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2025-10-23T12:21:36.491447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2025-10-23T12:21:36.491447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2025-10-23T12:21:36.491447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2025-10-23T12:21:36.491447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2025-10-23T12:21:36.492447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2025-10-23T12:21:36.492447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2025-10-23T12:21:36.492447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2025-10-23T12:21:36.492447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2025-10-23T12:21:36.492447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2025-10-23T12:21:36.493447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2025-10-23T12:21:36.493447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2025-10-23T12:21:36.493447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2025-10-23T12:21:36.493447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2025-10-23T12:21:36.493447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2025-10-23T12:21:36.493447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2025-10-23T12:21:36.493447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2025-10-23T12:21:36.494451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2025-10-23T12:21:36.494451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2025-10-23T12:21:36.494451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2025-10-23T12:21:36.494451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2025-10-23T12:21:36.494451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2025-10-23T12:21:36.494451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2025-10-23T12:21:36.494451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2025-10-23T12:21:36.494451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2025-10-23T12:21:36.495450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2025-10-23T12:21:36.495450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2025-10-23T12:21:36.495450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2025-10-23T12:21:36.495450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2025-10-23T12:21:36.495450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2025-10-23T12:21:36.495450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2025-10-23T12:21:36.496451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2025-10-23T12:21:36.496451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2025-10-23T12:21:36.497453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2025-10-23T12:21:36.497453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2025-10-23T12:21:36.497453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2025-10-23T12:21:36.497453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2025-10-23T12:21:36.497453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2025-10-23T12:21:36.498452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2025-10-23T12:21:36.498452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2025-10-23T12:21:36.498452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2025-10-23T12:21:36.498452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2025-10-23T12:21:36.498452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2025-10-23T12:21:36.499453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2025-10-23T12:21:36.499453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2025-10-23T12:21:36.499453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2025-10-23T12:21:36.499453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2025-10-23T12:21:36.500452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2025-10-23T12:21:36.500452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2025-10-23T12:21:36.500452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2025-10-23T12:21:36.500452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2025-10-23T12:21:36.500452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2025-10-23T12:21:36.501451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2025-10-23T12:21:36.501451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2025-10-23T12:21:36.501451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2025-10-23T12:21:36.501451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2025-10-23T12:21:36.502452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2025-10-23T12:21:36.502452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2025-10-23T12:21:36.502452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2025-10-23T12:21:36.502452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2025-10-23T12:21:36.503451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2025-10-23T12:21:36.503451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2025-10-23T12:21:36.503451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2025-10-23T12:21:36.503451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2025-10-23T12:21:36.503451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2025-10-23T12:21:36.504451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2025-10-23T12:21:36.504451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2025-10-23T12:21:36.504451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2025-10-23T12:21:36.504451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2025-10-23T12:21:36.505451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2025-10-23T12:21:36.505451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2025-10-23T12:21:36.505451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2025-10-23T12:21:36.505451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2025-10-23T12:21:36.505451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2025-10-23T12:21:36.506451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2025-10-23T12:21:36.506451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2025-10-23T12:21:36.506451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2025-10-23T12:21:36.506451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2025-10-23T12:21:36.507450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2025-10-23T12:21:36.507450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2025-10-23T12:21:36.507450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2025-10-23T12:21:36.507450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2025-10-23T12:21:36.507450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2025-10-23T12:21:36.508450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2025-10-23T12:21:36.508450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2025-10-23T12:21:36.508450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2025-10-23T12:21:36.508450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2025-10-23T12:21:36.509450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2025-10-23T12:21:36.509450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2025-10-23T12:21:36.509450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2025-10-23T12:21:36.509450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2025-10-23T12:21:36.510452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2025-10-23T12:21:36.510452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2025-10-23T12:21:36.510452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2025-10-23T12:21:36.510452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2025-10-23T12:21:36.510452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2025-10-23T12:21:36.511451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2025-10-23T12:21:36.511451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2025-10-23T12:21:36.511451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2025-10-23T12:21:36.511451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2025-10-23T12:21:36.512451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2025-10-23T12:21:36.512451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2025-10-23T12:21:36.513453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2025-10-23T12:21:36.513453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2025-10-23T12:21:36.514456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2025-10-23T12:21:36.514456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2025-10-23T12:21:36.514456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2025-10-23T12:21:36.514456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2025-10-23T12:21:36.514456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2025-10-23T12:21:36.514456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2025-10-23T12:21:36.515452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2025-10-23T12:21:36.515452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2025-10-23T12:21:36.515452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2025-10-23T12:21:36.515452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2025-10-23T12:21:36.515452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2025-10-23T12:21:36.515452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2025-10-23T12:21:36.516456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2025-10-23T12:21:36.516456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2025-10-23T12:21:36.516456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2025-10-23T12:21:36.516456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2025-10-23T12:21:36.516456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2025-10-23T12:21:36.516456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2025-10-23T12:21:36.516456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2025-10-23T12:21:36.517545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2025-10-23T12:21:36.517545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2025-10-23T12:21:36.518056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2025-10-23T12:21:36.518056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2025-10-23T12:21:36.518056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2025-10-23T12:21:36.518056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2025-10-23T12:21:36.519069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2025-10-23T12:21:36.519069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2025-10-23T12:21:36.519069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2025-10-23T12:21:36.519069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2025-10-23T12:21:36.520069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2025-10-23T12:21:36.520069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2025-10-23T12:21:36.520069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2025-10-23T12:21:36.520069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2025-10-23T12:21:36.520069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2025-10-23T12:21:36.521069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2025-10-23T12:21:36.521069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2025-10-23T12:21:36.521069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2025-10-23T12:21:36.521069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2025-10-23T12:21:36.522069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2025-10-23T12:21:36.522069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2025-10-23T12:21:36.522069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2025-10-23T12:21:36.522069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2025-10-23T12:21:36.523070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2025-10-23T12:21:36.523070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2025-10-23T12:21:36.523070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2025-10-23T12:21:36.523070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2025-10-23T12:21:36.524069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2025-10-23T12:21:36.524069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2025-10-23T12:21:36.524069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2025-10-23T12:21:36.524069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2025-10-23T12:21:36.525069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2025-10-23T12:21:36.525069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2025-10-23T12:21:36.525069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2025-10-23T12:21:36.525069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2025-10-23T12:21:36.526070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2025-10-23T12:21:36.526070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2025-10-23T12:21:36.526070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2025-10-23T12:21:36.527070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2025-10-23T12:21:36.527070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2025-10-23T12:21:36.527070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2025-10-23T12:21:36.527070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2025-10-23T12:21:36.528069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2025-10-23T12:21:36.528069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2025-10-23T12:21:36.528069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2025-10-23T12:21:36.528069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2025-10-23T12:21:36.529069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2025-10-23T12:21:36.529069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2025-10-23T12:21:36.530070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2025-10-23T12:21:36.530070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2025-10-23T12:21:36.530070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2025-10-23T12:21:36.530070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2025-10-23T12:21:36.530070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2025-10-23T12:21:36.530070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2025-10-23T12:21:36.531075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2025-10-23T12:21:36.531075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2025-10-23T12:21:36.531075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2025-10-23T12:21:36.531075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2025-10-23T12:21:36.531075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2025-10-23T12:21:36.531075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2025-10-23T12:21:36.531075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2025-10-23T12:21:36.532072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2025-10-23T12:21:36.532072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2025-10-23T12:21:36.532072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2025-10-23T12:21:36.532072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2025-10-23T12:21:36.532072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2025-10-23T12:21:36.532072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2025-10-23T12:21:36.532072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2025-10-23T12:21:36.532072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2025-10-23T12:21:36.533073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2025-10-23T12:21:36.533073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2025-10-23T12:21:36.533073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2025-10-23T12:21:36.533073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2025-10-23T12:21:36.533073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2025-10-23T12:21:36.533073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2025-10-23T12:21:36.533073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2025-10-23T12:21:36.534073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2025-10-23T12:21:36.534073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2025-10-23T12:21:36.534073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2025-10-23T12:21:36.534073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2025-10-23T12:21:36.534073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2025-10-23T12:21:36.534073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2025-10-23T12:21:36.534073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2025-10-23T12:21:36.534073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2025-10-23T12:21:36.535070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2025-10-23T12:21:36.535070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2025-10-23T12:21:36.535070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2025-10-23T12:21:36.535070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2025-10-23T12:21:36.535070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2025-10-23T12:21:36.535070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2025-10-23T12:21:36.535070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2025-10-23T12:21:36.536073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2025-10-23T12:21:36.536073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2025-10-23T12:21:36.536073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2025-10-23T12:21:36.537073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2025-10-23T12:21:36.537073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2025-10-23T12:21:36.537073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2025-10-23T12:21:36.537073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2025-10-23T12:21:36.538072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2025-10-23T12:21:36.538072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2025-10-23T12:21:36.538072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2025-10-23T12:21:36.538072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2025-10-23T12:21:36.539072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2025-10-23T12:21:36.539072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2025-10-23T12:21:36.539072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2025-10-23T12:21:36.539072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2025-10-23T12:21:36.540070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2025-10-23T12:21:36.540070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2025-10-23T12:21:36.540070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2025-10-23T12:21:36.540070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2025-10-23T12:21:36.540070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2025-10-23T12:21:36.541071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2025-10-23T12:21:36.541071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2025-10-23T12:21:36.541071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2025-10-23T12:21:36.542070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2025-10-23T12:21:36.542070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2025-10-23T12:21:36.542070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2025-10-23T12:21:36.542070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2025-10-23T12:21:36.542070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2025-10-23T12:21:36.542070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2025-10-23T12:21:36.542070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2025-10-23T12:21:36.543075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2025-10-23T12:21:36.543075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2025-10-23T12:21:36.543075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2025-10-23T12:21:36.543075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2025-10-23T12:21:36.543075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2025-10-23T12:21:36.543075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2025-10-23T12:21:36.543075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2025-10-23T12:21:36.543075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2025-10-23T12:21:36.544071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2025-10-23T12:21:36.544071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2025-10-23T12:21:36.544071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2025-10-23T12:21:36.544071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2025-10-23T12:21:36.544071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2025-10-23T12:21:36.544071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2025-10-23T12:21:36.544071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2025-10-23T12:21:36.545070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2025-10-23T12:21:36.545070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2025-10-23T12:21:36.545070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2025-10-23T12:21:36.545070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2025-10-23T12:21:36.545070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2025-10-23T12:21:36.545070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2025-10-23T12:21:36.545070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2025-10-23T12:21:36.545070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2025-10-23T12:21:36.546068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2025-10-23T12:21:36.546068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2025-10-23T12:21:36.547070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2025-10-23T12:21:36.547070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2025-10-23T12:21:36.547070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2025-10-23T12:21:36.547070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2025-10-23T12:21:36.547070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2025-10-23T12:21:36.547070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2025-10-23T12:21:36.547070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2025-10-23T12:21:36.548068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2025-10-23T12:21:36.548068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2025-10-23T12:21:36.548068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2025-10-23T12:21:36.548068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2025-10-23T12:21:36.548068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2025-10-23T12:21:36.548068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2025-10-23T12:21:36.548068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2025-10-23T12:21:36.548068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2025-10-23T12:21:36.549067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2025-10-23T12:21:36.549067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2025-10-23T12:21:36.549067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2025-10-23T12:21:36.549067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2025-10-23T12:21:36.549067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2025-10-23T12:21:36.549067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2025-10-23T12:21:36.549067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2025-10-23T12:21:36.549067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2025-10-23T12:21:36.550074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2025-10-23T12:21:36.550074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2025-10-23T12:21:36.550074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2025-10-23T12:21:36.550074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2025-10-23T12:21:36.550074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2025-10-23T12:21:36.550074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2025-10-23T12:21:36.550074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2025-10-23T12:21:36.550074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2025-10-23T12:21:36.551074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2025-10-23T12:21:36.551074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2025-10-23T12:21:36.551074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2025-10-23T12:21:36.551074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2025-10-23T12:21:36.551074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2025-10-23T12:21:36.551074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2025-10-23T12:21:36.551994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2025-10-23T12:21:36.551994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2025-10-23T12:21:36.552510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2025-10-23T12:21:36.552570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2025-10-23T12:21:36.552570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2025-10-23T12:21:36.553097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2025-10-23T12:21:36.553097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2025-10-23T12:21:36.553097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2025-10-23T12:21:36.554094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2025-10-23T12:21:36.554094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2025-10-23T12:21:36.554094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2025-10-23T12:21:36.554094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2025-10-23T12:21:36.554094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2025-10-23T12:21:36.554094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2025-10-23T12:21:36.554094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2025-10-23T12:21:36.554094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2025-10-23T12:21:36.554094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2025-10-23T12:21:36.555092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2025-10-23T12:21:36.555092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2025-10-23T12:21:36.555092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2025-10-23T12:21:36.555092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2025-10-23T12:21:36.555092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2025-10-23T12:21:36.555092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2025-10-23T12:21:36.555092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2025-10-23T12:21:36.555092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2025-10-23T12:21:36.556091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2025-10-23T12:21:36.556091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2025-10-23T12:21:36.556091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2025-10-23T12:21:36.556091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2025-10-23T12:21:36.556091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2025-10-23T12:21:36.556091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2025-10-23T12:21:36.556091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2025-10-23T12:21:36.556091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2025-10-23T12:21:36.556091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2025-10-23T12:21:36.557091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2025-10-23T12:21:36.557091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2025-10-23T12:21:36.557091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2025-10-23T12:21:36.557091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2025-10-23T12:21:36.557091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2025-10-23T12:21:36.557091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2025-10-23T12:21:36.557091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2025-10-23T12:21:36.557091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2025-10-23T12:21:36.557091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2025-10-23T12:21:36.558094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2025-10-23T12:21:36.558094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2025-10-23T12:21:36.558094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2025-10-23T12:21:36.558094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2025-10-23T12:21:36.558094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2025-10-23T12:21:36.558094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2025-10-23T12:21:36.558094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2025-10-23T12:21:36.559093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2025-10-23T12:21:36.559093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2025-10-23T12:21:36.559093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2025-10-23T12:21:36.559093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2025-10-23T12:21:36.559093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2025-10-23T12:21:36.559093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2025-10-23T12:21:36.559093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2025-10-23T12:21:36.559093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2025-10-23T12:21:36.560093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2025-10-23T12:21:36.560093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2025-10-23T12:21:36.560093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2025-10-23T12:21:36.560093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2025-10-23T12:21:36.560093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2025-10-23T12:21:36.560093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2025-10-23T12:21:36.560093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2025-10-23T12:21:36.560093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2025-10-23T12:21:36.561093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2025-10-23T12:21:36.561093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2025-10-23T12:21:36.561093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2025-10-23T12:21:36.561093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2025-10-23T12:21:36.561093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2025-10-23T12:21:36.561093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2025-10-23T12:21:36.561093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2025-10-23T12:21:36.561093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2025-10-23T12:21:36.561093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2025-10-23T12:21:36.562091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2025-10-23T12:21:36.562091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2025-10-23T12:21:36.562091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2025-10-23T12:21:36.562091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2025-10-23T12:21:36.562091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2025-10-23T12:21:36.562091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2025-10-23T12:21:36.562091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2025-10-23T12:21:36.563094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2025-10-23T12:21:36.563094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2025-10-23T12:21:36.564094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2025-10-23T12:21:36.564094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2025-10-23T12:21:36.564094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2025-10-23T12:21:36.564094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2025-10-23T12:21:36.565414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2025-10-23T12:21:36.565414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2025-10-23T12:21:36.565414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2025-10-23T12:21:36.565414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2025-10-23T12:21:36.565926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2025-10-23T12:21:36.565926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2025-10-23T12:21:36.565926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2025-10-23T12:21:36.565926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2025-10-23T12:21:36.565926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2025-10-23T12:21:36.565926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2025-10-23T12:21:36.565926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2025-10-23T12:21:36.565926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2025-10-23T12:21:36.566938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2025-10-23T12:21:36.566938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2025-10-23T12:21:36.566938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2025-10-23T12:21:36.566938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2025-10-23T12:21:36.566938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2025-10-23T12:21:36.566938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2025-10-23T12:21:36.566938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2025-10-23T12:21:36.567938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2025-10-23T12:21:36.567938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2025-10-23T12:21:36.567938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2025-10-23T12:21:36.567938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2025-10-23T12:21:36.567938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2025-10-23T12:21:36.567938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2025-10-23T12:21:36.567938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2025-10-23T12:21:36.567938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2025-10-23T12:21:36.568938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2025-10-23T12:21:36.568938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2025-10-23T12:21:36.568938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2025-10-23T12:21:36.568938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2025-10-23T12:21:36.568938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2025-10-23T12:21:36.568938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2025-10-23T12:21:36.568938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2025-10-23T12:21:36.568938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2025-10-23T12:21:36.569936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2025-10-23T12:21:36.569936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2025-10-23T12:21:36.569936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2025-10-23T12:21:36.569936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2025-10-23T12:21:36.569936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2025-10-23T12:21:36.569936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2025-10-23T12:21:36.569936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2025-10-23T12:21:36.570936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2025-10-23T12:21:36.570936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2025-10-23T12:21:36.570936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2025-10-23T12:21:36.570936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2025-10-23T12:21:36.570936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2025-10-23T12:21:36.570936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2025-10-23T12:21:36.570936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2025-10-23T12:21:36.570936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2025-10-23T12:21:36.571937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2025-10-23T12:21:36.571937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2025-10-23T12:21:36.571937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2025-10-23T12:21:36.571937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2025-10-23T12:21:36.571937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2025-10-23T12:21:36.571937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2025-10-23T12:21:36.571937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2025-10-23T12:21:36.571937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2025-10-23T12:21:36.571937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2025-10-23T12:21:36.572938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2025-10-23T12:21:36.572938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2025-10-23T12:21:36.572938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2025-10-23T12:21:36.572938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2025-10-23T12:21:36.572938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2025-10-23T12:21:36.572938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2025-10-23T12:21:36.572938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2025-10-23T12:21:36.572938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2025-10-23T12:21:36.573937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2025-10-23T12:21:36.573937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2025-10-23T12:21:36.573937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2025-10-23T12:21:36.573937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2025-10-23T12:21:36.573937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2025-10-23T12:21:36.573937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2025-10-23T12:21:36.573937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2025-10-23T12:21:36.574937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2025-10-23T12:21:36.574937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2025-10-23T12:21:36.574937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2025-10-23T12:21:36.574937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2025-10-23T12:21:36.574937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2025-10-23T12:21:36.574937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2025-10-23T12:21:36.574937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2025-10-23T12:21:36.575936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2025-10-23T12:21:36.575936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2025-10-23T12:21:36.575936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2025-10-23T12:21:36.575936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2025-10-23T12:21:36.575936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2025-10-23T12:21:36.575936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2025-10-23T12:21:36.575936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2025-10-23T12:21:36.576936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2025-10-23T12:21:36.576936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2025-10-23T12:21:36.576936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2025-10-23T12:21:36.576936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2025-10-23T12:21:36.576936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2025-10-23T12:21:36.576936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2025-10-23T12:21:36.576936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2025-10-23T12:21:36.576936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2025-10-23T12:21:36.576936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2025-10-23T12:21:36.577938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2025-10-23T12:21:36.577938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2025-10-23T12:21:36.577938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2025-10-23T12:21:36.577938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2025-10-23T12:21:36.577938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2025-10-23T12:21:36.577938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2025-10-23T12:21:36.577938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2025-10-23T12:21:36.577938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2025-10-23T12:21:36.578937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2025-10-23T12:21:36.578937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2025-10-23T12:21:36.578937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2025-10-23T12:21:36.578937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2025-10-23T12:21:36.578937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2025-10-23T12:21:36.579939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2025-10-23T12:21:36.579939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2025-10-23T12:21:36.579939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2025-10-23T12:21:36.580939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2025-10-23T12:21:36.580939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2025-10-23T12:21:36.581939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2025-10-23T12:21:36.581939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2025-10-23T12:21:36.581939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2025-10-23T12:21:36.581939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2025-10-23T12:21:36.581939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2025-10-23T12:21:36.581939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2025-10-23T12:21:36.582943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2025-10-23T12:21:36.582943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2025-10-23T12:21:36.582943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2025-10-23T12:21:36.582943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2025-10-23T12:21:36.582943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2025-10-23T12:21:36.582943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2025-10-23T12:21:36.582943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2025-10-23T12:21:36.582943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2025-10-23T12:21:36.583941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2025-10-23T12:21:36.583941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2025-10-23T12:21:36.583941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2025-10-23T12:21:36.583941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2025-10-23T12:21:36.583941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2025-10-23T12:21:36.583941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2025-10-23T12:21:36.583941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2025-10-23T12:21:36.584940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2025-10-23T12:21:36.584940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2025-10-23T12:21:36.584940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2025-10-23T12:21:36.584940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2025-10-23T12:21:36.584940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2025-10-23T12:21:36.584940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2025-10-23T12:21:36.584940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2025-10-23T12:21:36.584940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2025-10-23T12:21:36.584940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2025-10-23T12:21:36.585941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2025-10-23T12:21:36.585941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2025-10-23T12:21:36.585941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2025-10-23T12:21:36.585941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2025-10-23T12:21:36.585941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2025-10-23T12:21:36.585941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2025-10-23T12:21:36.585941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2025-10-23T12:21:36.586939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2025-10-23T12:21:36.586939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2025-10-23T12:21:36.586939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2025-10-23T12:21:36.586939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2025-10-23T12:21:36.586939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2025-10-23T12:21:36.586939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2025-10-23T12:21:36.586939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2025-10-23T12:21:36.586939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2025-10-23T12:21:36.586939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2025-10-23T12:21:36.587939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2025-10-23T12:21:36.587939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2025-10-23T12:21:36.587939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2025-10-23T12:21:36.587939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2025-10-23T12:21:36.587939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2025-10-23T12:21:36.587939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2025-10-23T12:21:36.587939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2025-10-23T12:21:36.588938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2025-10-23T12:21:36.588938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2025-10-23T12:21:36.588938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2025-10-23T12:21:36.588938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2025-10-23T12:21:36.588938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2025-10-23T12:21:36.588938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2025-10-23T12:21:36.588938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2025-10-23T12:21:36.588938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2025-10-23T12:21:36.589937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2025-10-23T12:21:36.589937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2025-10-23T12:21:36.589937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2025-10-23T12:21:36.589937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2025-10-23T12:21:36.589937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2025-10-23T12:21:36.589937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2025-10-23T12:21:36.590939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2025-10-23T12:21:36.590939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2025-10-23T12:21:36.590939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2025-10-23T12:21:36.590939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2025-10-23T12:21:36.590939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2025-10-23T12:21:36.590939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2025-10-23T12:21:36.590939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2025-10-23T12:21:36.590939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2025-10-23T12:21:36.591938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2025-10-23T12:21:36.591938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2025-10-23T12:21:36.591938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2025-10-23T12:21:36.591938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2025-10-23T12:21:36.591938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2025-10-23T12:21:36.591938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2025-10-23T12:21:36.591938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2025-10-23T12:21:36.591938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2025-10-23T12:21:36.592940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2025-10-23T12:21:36.592940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2025-10-23T12:21:36.592940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2025-10-23T12:21:36.592940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2025-10-23T12:21:36.592940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2025-10-23T12:21:36.592940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2025-10-23T12:21:36.592940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2025-10-23T12:21:36.593940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2025-10-23T12:21:36.593940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2025-10-23T12:21:36.593940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2025-10-23T12:21:36.593940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2025-10-23T12:21:36.593940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2025-10-23T12:21:36.593940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2025-10-23T12:21:36.593940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2025-10-23T12:21:36.594938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2025-10-23T12:21:36.594938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2025-10-23T12:21:36.594938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2025-10-23T12:21:36.594938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2025-10-23T12:21:36.594938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2025-10-23T12:21:36.594938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2025-10-23T12:21:36.594938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2025-10-23T12:21:36.594938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2025-10-23T12:21:36.594938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2025-10-23T12:21:36.595938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2025-10-23T12:21:36.595938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2025-10-23T12:21:36.596941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2025-10-23T12:21:36.596941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2025-10-23T12:21:36.597938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2025-10-23T12:21:36.597938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2025-10-23T12:21:36.597938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2025-10-23T12:21:36.597938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2025-10-23T12:21:36.597938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2025-10-23T12:21:36.598941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2025-10-23T12:21:36.598941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2025-10-23T12:21:36.598941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2025-10-23T12:21:36.598941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2025-10-23T12:21:36.598941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2025-10-23T12:21:36.598941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2025-10-23T12:21:36.598941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2025-10-23T12:21:36.598941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2025-10-23T12:21:36.599941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2025-10-23T12:21:36.599941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2025-10-23T12:21:36.599941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2025-10-23T12:21:36.599941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2025-10-23T12:21:36.599941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2025-10-23T12:21:36.599941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2025-10-23T12:21:36.599941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2025-10-23T12:21:36.599941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2025-10-23T12:21:36.600939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2025-10-23T12:21:36.600939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2025-10-23T12:21:36.600939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2025-10-23T12:21:36.600939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2025-10-23T12:21:36.600939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2025-10-23T12:21:36.600939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2025-10-23T12:21:36.600939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2025-10-23T12:21:36.601938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2025-10-23T12:21:36.601938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2025-10-23T12:21:36.601938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2025-10-23T12:21:36.601938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2025-10-23T12:21:36.601938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2025-10-23T12:21:36.601938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2025-10-23T12:21:36.601938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2025-10-23T12:21:36.601938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2025-10-23T12:21:36.602938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2025-10-23T12:21:36.602938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2025-10-23T12:21:36.602938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2025-10-23T12:21:36.602938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2025-10-23T12:21:36.602938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2025-10-23T12:21:36.602938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2025-10-23T12:21:36.602938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2025-10-23T12:21:36.602938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2025-10-23T12:21:36.603938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2025-10-23T12:21:36.603938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2025-10-23T12:21:36.603938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2025-10-23T12:21:36.603938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2025-10-23T12:21:36.603938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2025-10-23T12:21:36.603938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2025-10-23T12:21:36.603938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2025-10-23T12:21:36.604938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2025-10-23T12:21:36.604938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2025-10-23T12:21:36.604938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2025-10-23T12:21:36.604938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2025-10-23T12:21:36.604938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2025-10-23T12:21:36.604938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2025-10-23T12:21:36.604938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2025-10-23T12:21:36.604938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2025-10-23T12:21:36.604938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2025-10-23T12:21:36.605939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2025-10-23T12:21:36.605939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2025-10-23T12:21:36.605939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2025-10-23T12:21:36.605939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2025-10-23T12:21:36.605939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2025-10-23T12:21:36.605939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2025-10-23T12:21:36.605939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2025-10-23T12:21:36.605939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2025-10-23T12:21:36.606938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2025-10-23T12:21:36.606938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2025-10-23T12:21:36.606938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2025-10-23T12:21:36.606938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2025-10-23T12:21:36.606938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2025-10-23T12:21:36.606938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2025-10-23T12:21:36.606938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2025-10-23T12:21:36.606938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2025-10-23T12:21:36.607938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2025-10-23T12:21:36.607938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2025-10-23T12:21:36.607938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2025-10-23T12:21:36.607938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2025-10-23T12:21:36.607938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2025-10-23T12:21:36.607938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2025-10-23T12:21:36.607938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2025-10-23T12:21:36.607938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2025-10-23T12:21:36.608939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2025-10-23T12:21:36.608939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2025-10-23T12:21:36.608939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2025-10-23T12:21:36.608939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2025-10-23T12:21:36.608939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2025-10-23T12:21:36.608939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2025-10-23T12:21:36.609939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2025-10-23T12:21:36.609939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2025-10-23T12:21:36.609939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2025-10-23T12:21:36.609939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2025-10-23T12:21:36.609939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2025-10-23T12:21:36.609939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2025-10-23T12:21:36.609939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2025-10-23T12:21:36.609939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2025-10-23T12:21:36.610940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2025-10-23T12:21:36.610940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2025-10-23T12:21:36.610940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2025-10-23T12:21:36.610940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2025-10-23T12:21:36.610940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2025-10-23T12:21:36.610940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2025-10-23T12:21:36.610940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2025-10-23T12:21:36.610940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2025-10-23T12:21:36.610940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2025-10-23T12:21:36.611938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2025-10-23T12:21:36.611938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2025-10-23T12:21:36.611938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2025-10-23T12:21:36.611938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2025-10-23T12:21:36.611938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2025-10-23T12:21:36.611938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2025-10-23T12:21:36.611938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2025-10-23T12:21:36.611938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2025-10-23T12:21:36.612938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2025-10-23T12:21:36.613820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2025-10-23T12:21:36.614337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2025-10-23T12:21:36.614337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2025-10-23T12:21:36.614337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2025-10-23T12:21:36.615351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2025-10-23T12:21:36.615351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2025-10-23T12:21:36.615351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2025-10-23T12:21:36.615351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2025-10-23T12:21:36.616351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2025-10-23T12:21:36.616351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2025-10-23T12:21:36.616351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2025-10-23T12:21:36.616351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2025-10-23T12:21:36.616351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2025-10-23T12:21:36.617351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2025-10-23T12:21:36.617351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2025-10-23T12:21:36.617351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2025-10-23T12:21:36.617351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2025-10-23T12:21:36.618350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2025-10-23T12:21:36.618350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2025-10-23T12:21:36.618350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2025-10-23T12:21:36.618350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2025-10-23T12:21:36.618350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2025-10-23T12:21:36.619350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2025-10-23T12:21:36.619350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2025-10-23T12:21:36.619350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2025-10-23T12:21:36.620352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2025-10-23T12:21:36.620352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2025-10-23T12:21:36.620352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2025-10-23T12:21:36.620352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2025-10-23T12:21:36.620352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2025-10-23T12:21:36.621351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2025-10-23T12:21:36.621351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2025-10-23T12:21:36.621351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2025-10-23T12:21:36.621351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2025-10-23T12:21:36.622351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2025-10-23T12:21:36.622351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2025-10-23T12:21:36.622351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2025-10-23T12:21:36.622351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2025-10-23T12:21:36.623351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2025-10-23T12:21:36.623351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2025-10-23T12:21:36.623351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2025-10-23T12:21:36.623351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2025-10-23T12:21:36.623351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2025-10-23T12:21:36.624350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2025-10-23T12:21:36.624350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2025-10-23T12:21:36.624350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2025-10-23T12:21:36.624350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2025-10-23T12:21:36.625350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2025-10-23T12:21:36.625350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2025-10-23T12:21:36.625350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2025-10-23T12:21:36.625350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2025-10-23T12:21:36.625350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2025-10-23T12:21:36.626350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2025-10-23T12:21:36.626350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2025-10-23T12:21:36.626350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2025-10-23T12:21:36.626350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2025-10-23T12:21:36.626350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2025-10-23T12:21:36.626350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2025-10-23T12:21:36.626350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2025-10-23T12:21:36.627350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2025-10-23T12:21:36.627350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2025-10-23T12:21:36.627350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2025-10-23T12:21:36.627350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2025-10-23T12:21:36.627350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2025-10-23T12:21:36.627350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2025-10-23T12:21:36.627350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2025-10-23T12:21:36.627350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2025-10-23T12:21:36.628350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2025-10-23T12:21:36.628350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2025-10-23T12:21:36.628350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2025-10-23T12:21:36.628350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2025-10-23T12:21:36.629353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2025-10-23T12:21:36.629353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2025-10-23T12:21:36.630352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2025-10-23T12:21:36.630352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2025-10-23T12:21:36.630352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2025-10-23T12:21:36.630352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2025-10-23T12:21:36.631354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2025-10-23T12:21:36.631354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2025-10-23T12:21:36.631354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2025-10-23T12:21:36.631354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2025-10-23T12:21:36.631354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2025-10-23T12:21:36.632354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2025-10-23T12:21:36.632354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2025-10-23T12:21:36.632354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2025-10-23T12:21:36.632354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2025-10-23T12:21:36.632354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2025-10-23T12:21:36.633353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2025-10-23T12:21:36.633353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2025-10-23T12:21:36.633353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2025-10-23T12:21:36.633353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2025-10-23T12:21:36.634351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2025-10-23T12:21:36.634351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2025-10-23T12:21:36.634351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2025-10-23T12:21:36.634351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2025-10-23T12:21:36.635351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2025-10-23T12:21:36.635351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2025-10-23T12:21:36.635351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2025-10-23T12:21:36.635351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2025-10-23T12:21:36.635351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2025-10-23T12:21:36.636352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2025-10-23T12:21:36.636352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2025-10-23T12:21:36.636352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2025-10-23T12:21:36.636352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2025-10-23T12:21:36.637353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2025-10-23T12:21:36.637353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2025-10-23T12:21:36.637353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2025-10-23T12:21:36.638351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2025-10-23T12:21:36.638351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2025-10-23T12:21:36.638351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2025-10-23T12:21:36.638351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2025-10-23T12:21:36.638351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2025-10-23T12:21:36.638351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2025-10-23T12:21:36.639355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2025-10-23T12:21:36.639355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2025-10-23T12:21:36.639355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2025-10-23T12:21:36.639355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2025-10-23T12:21:36.639355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2025-10-23T12:21:36.639355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2025-10-23T12:21:36.639355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2025-10-23T12:21:36.639355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2025-10-23T12:21:36.640353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2025-10-23T12:21:36.640353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2025-10-23T12:21:36.640353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2025-10-23T12:21:36.640353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2025-10-23T12:21:36.640353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2025-10-23T12:21:36.640353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2025-10-23T12:21:36.640353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2025-10-23T12:21:36.641353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2025-10-23T12:21:36.641353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2025-10-23T12:21:36.641353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2025-10-23T12:21:36.641353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2025-10-23T12:21:36.641353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2025-10-23T12:21:36.641353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2025-10-23T12:21:36.641353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2025-10-23T12:21:36.642352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2025-10-23T12:21:36.642352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2025-10-23T12:21:36.642352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2025-10-23T12:21:36.642352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2025-10-23T12:21:36.642352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2025-10-23T12:21:36.642352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2025-10-23T12:21:36.642352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2025-10-23T12:21:36.642352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2025-10-23T12:21:36.642352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2025-10-23T12:21:36.643354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2025-10-23T12:21:36.643354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2025-10-23T12:21:36.643354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2025-10-23T12:21:36.643354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2025-10-23T12:21:36.643354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2025-10-23T12:21:36.643354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2025-10-23T12:21:36.643354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2025-10-23T12:21:36.644352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2025-10-23T12:21:36.644352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2025-10-23T12:21:36.644352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2025-10-23T12:21:36.644352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2025-10-23T12:21:36.644352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2025-10-23T12:21:36.644352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2025-10-23T12:21:36.644352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2025-10-23T12:21:36.645352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2025-10-23T12:21:36.645352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2025-10-23T12:21:36.645352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2025-10-23T12:21:36.645352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2025-10-23T12:21:36.645352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2025-10-23T12:21:36.645352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2025-10-23T12:21:36.645352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2025-10-23T12:21:36.646350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2025-10-23T12:21:36.647351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2025-10-23T12:21:36.647351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2025-10-23T12:21:36.647351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2025-10-23T12:21:36.647351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2025-10-23T12:21:36.647351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2025-10-23T12:21:36.647351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2025-10-23T12:21:36.647351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2025-10-23T12:21:36.647351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2025-10-23T12:21:36.648349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2025-10-23T12:21:36.648349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2025-10-23T12:21:36.648349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2025-10-23T12:21:36.648349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2025-10-23T12:21:36.648349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2025-10-23T12:21:36.648349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2025-10-23T12:21:36.648349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2025-10-23T12:21:36.648349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2025-10-23T12:21:36.649349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2025-10-23T12:21:36.649349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2025-10-23T12:21:36.649349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2025-10-23T12:21:36.649349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2025-10-23T12:21:36.649349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2025-10-23T12:21:36.649349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2025-10-23T12:21:36.649349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2025-10-23T12:21:36.649349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2025-10-23T12:21:36.649349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2025-10-23T12:21:36.650349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2025-10-23T12:21:36.650349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2025-10-23T12:21:36.650349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2025-10-23T12:21:36.650349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2025-10-23T12:21:36.650349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2025-10-23T12:21:36.650349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2025-10-23T12:21:36.650349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2025-10-23T12:21:36.650349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2025-10-23T12:21:36.651349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2025-10-23T12:21:36.651349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2025-10-23T12:21:36.651349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2025-10-23T12:21:36.651349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2025-10-23T12:21:36.651349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2025-10-23T12:21:36.651349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2025-10-23T12:21:36.651349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2025-10-23T12:21:36.651349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2025-10-23T12:21:36.651349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2025-10-23T12:21:36.652349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2025-10-23T12:21:36.652349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2025-10-23T12:21:36.654355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2025-10-23T12:21:36.654355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2025-10-23T12:21:36.654355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2025-10-23T12:21:36.654355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2025-10-23T12:21:36.654355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2025-10-23T12:21:36.654355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2025-10-23T12:21:36.654355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2025-10-23T12:21:36.654355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2025-10-23T12:21:36.655349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2025-10-23T12:21:36.655349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2025-10-23T12:21:36.655349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2025-10-23T12:21:36.655349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2025-10-23T12:21:36.655349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2025-10-23T12:21:36.655349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2025-10-23T12:21:36.655349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2025-10-23T12:21:36.655349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2025-10-23T12:21:36.655349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2025-10-23T12:21:36.656350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2025-10-23T12:21:36.656350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2025-10-23T12:21:36.656350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2025-10-23T12:21:36.656350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2025-10-23T12:21:36.656350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2025-10-23T12:21:36.656350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2025-10-23T12:21:36.656350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2025-10-23T12:21:36.656350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2025-10-23T12:21:36.657349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2025-10-23T12:21:36.657349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2025-10-23T12:21:36.657349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2025-10-23T12:21:36.657349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2025-10-23T12:21:36.657349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2025-10-23T12:21:36.657349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2025-10-23T12:21:36.657349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2025-10-23T12:21:36.657349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2025-10-23T12:21:36.657349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2025-10-23T12:21:36.658348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2025-10-23T12:21:36.658348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2025-10-23T12:21:36.658348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2025-10-23T12:21:36.658348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2025-10-23T12:21:36.658348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2025-10-23T12:21:36.658348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2025-10-23T12:21:36.658348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2025-10-23T12:21:36.658348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2025-10-23T12:21:36.658348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2025-10-23T12:21:36.659348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2025-10-23T12:21:36.659348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2025-10-23T12:21:36.659348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2025-10-23T12:21:36.659348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2025-10-23T12:21:36.659348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2025-10-23T12:21:36.660354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2025-10-23T12:21:36.660354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2025-10-23T12:21:36.660354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2025-10-23T12:21:36.660354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2025-10-23T12:21:36.660354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2025-10-23T12:21:36.660354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2025-10-23T12:21:36.660354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2025-10-23T12:21:36.661352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2025-10-23T12:21:36.661352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2025-10-23T12:21:36.661352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2025-10-23T12:21:36.661352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2025-10-23T12:21:36.661926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2025-10-23T12:21:36.662438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2025-10-23T12:21:36.662438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2025-10-23T12:21:36.664456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2025-10-23T12:21:36.665720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2025-10-23T12:21:36.665720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2025-10-23T12:21:36.666229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2025-10-23T12:21:36.666229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2025-10-23T12:21:36.666229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2025-10-23T12:21:36.666229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2025-10-23T12:21:36.667239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2025-10-23T12:21:36.667239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2025-10-23T12:21:36.667239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2025-10-23T12:21:36.667239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2025-10-23T12:21:36.667239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2025-10-23T12:21:36.668240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2025-10-23T12:21:36.668240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2025-10-23T12:21:36.668240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2025-10-23T12:21:36.668240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2025-10-23T12:21:36.669237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2025-10-23T12:21:36.669237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2025-10-23T12:21:36.669237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2025-10-23T12:21:36.669237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2025-10-23T12:21:36.670237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2025-10-23T12:21:36.670237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2025-10-23T12:21:36.670237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2025-10-23T12:21:36.670237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2025-10-23T12:21:36.670237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2025-10-23T12:21:36.671237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2025-10-23T12:21:36.671237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2025-10-23T12:21:36.671237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2025-10-23T12:21:36.671237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2025-10-23T12:21:36.672236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2025-10-23T12:21:36.672236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2025-10-23T12:21:36.672236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2025-10-23T12:21:36.672236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2025-10-23T12:21:36.672236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2025-10-23T12:21:36.673237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2025-10-23T12:21:36.673237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2025-10-23T12:21:36.673237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2025-10-23T12:21:36.673237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2025-10-23T12:21:36.674236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2025-10-23T12:21:36.674236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2025-10-23T12:21:36.674236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2025-10-23T12:21:36.674236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2025-10-23T12:21:36.674236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2025-10-23T12:21:36.674236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2025-10-23T12:21:36.674236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2025-10-23T12:21:36.675242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2025-10-23T12:21:36.675242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2025-10-23T12:21:36.675242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2025-10-23T12:21:36.675242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2025-10-23T12:21:36.675242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2025-10-23T12:21:36.675242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2025-10-23T12:21:36.675242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2025-10-23T12:21:36.675242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2025-10-23T12:21:36.676242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2025-10-23T12:21:36.676242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2025-10-23T12:21:36.676242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2025-10-23T12:21:36.676242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2025-10-23T12:21:36.676242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2025-10-23T12:21:36.676242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2025-10-23T12:21:36.676242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2025-10-23T12:21:36.677241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2025-10-23T12:21:36.677241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2025-10-23T12:21:36.677241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2025-10-23T12:21:36.677241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2025-10-23T12:21:36.677241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2025-10-23T12:21:36.677241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2025-10-23T12:21:36.677241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2025-10-23T12:21:36.677241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2025-10-23T12:21:36.678240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2025-10-23T12:21:36.678240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2025-10-23T12:21:36.678240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2025-10-23T12:21:36.678240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2025-10-23T12:21:36.678240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2025-10-23T12:21:36.678240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2025-10-23T12:21:36.678240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2025-10-23T12:21:36.678240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2025-10-23T12:21:36.678240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2025-10-23T12:21:36.679240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2025-10-23T12:21:36.679240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2025-10-23T12:21:36.679240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2025-10-23T12:21:36.680242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2025-10-23T12:21:36.680242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2025-10-23T12:21:36.680242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2025-10-23T12:21:36.681245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2025-10-23T12:21:36.681245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2025-10-23T12:21:36.681245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2025-10-23T12:21:36.681245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2025-10-23T12:21:36.681245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2025-10-23T12:21:36.682241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2025-10-23T12:21:36.682241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2025-10-23T12:21:36.682241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2025-10-23T12:21:36.682241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2025-10-23T12:21:36.682241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2025-10-23T12:21:36.683237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2025-10-23T12:21:36.683237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2025-10-23T12:21:36.683237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2025-10-23T12:21:36.683237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2025-10-23T12:21:36.684239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2025-10-23T12:21:36.684239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2025-10-23T12:21:36.684239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2025-10-23T12:21:36.684239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2025-10-23T12:21:36.684239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2025-10-23T12:21:36.685240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2025-10-23T12:21:36.685240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2025-10-23T12:21:36.685240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2025-10-23T12:21:36.685240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2025-10-23T12:21:36.686238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2025-10-23T12:21:36.686238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2025-10-23T12:21:36.686238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2025-10-23T12:21:36.686238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2025-10-23T12:21:36.686238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2025-10-23T12:21:36.687238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2025-10-23T12:21:36.687238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2025-10-23T12:21:36.687238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2025-10-23T12:21:36.687238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2025-10-23T12:21:36.688237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2025-10-23T12:21:36.688237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2025-10-23T12:21:36.688237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2025-10-23T12:21:36.688237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2025-10-23T12:21:36.688237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2025-10-23T12:21:36.689237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2025-10-23T12:21:36.689237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2025-10-23T12:21:36.689237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2025-10-23T12:21:36.689237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2025-10-23T12:21:36.690238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2025-10-23T12:21:36.690238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2025-10-23T12:21:36.690238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2025-10-23T12:21:36.690238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2025-10-23T12:21:36.690238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2025-10-23T12:21:36.691239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2025-10-23T12:21:36.691239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2025-10-23T12:21:36.691239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2025-10-23T12:21:36.691239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2025-10-23T12:21:36.692236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2025-10-23T12:21:36.692236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2025-10-23T12:21:36.692236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2025-10-23T12:21:36.692236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2025-10-23T12:21:36.692236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2025-10-23T12:21:36.693236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2025-10-23T12:21:36.693236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2025-10-23T12:21:36.693236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2025-10-23T12:21:36.693236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2025-10-23T12:21:36.694239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2025-10-23T12:21:36.694239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2025-10-23T12:21:36.694239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2025-10-23T12:21:36.694239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2025-10-23T12:21:36.694239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2025-10-23T12:21:36.694239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2025-10-23T12:21:36.694239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2025-10-23T12:21:36.694239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2025-10-23T12:21:36.695250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2025-10-23T12:21:36.695250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2025-10-23T12:21:36.695250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2025-10-23T12:21:36.695250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2025-10-23T12:21:36.695250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2025-10-23T12:21:36.695250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2025-10-23T12:21:36.695250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2025-10-23T12:21:36.696240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2025-10-23T12:21:36.697244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2025-10-23T12:21:36.697244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2025-10-23T12:21:36.697244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2025-10-23T12:21:36.698243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2025-10-23T12:21:36.698243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2025-10-23T12:21:36.698243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2025-10-23T12:21:36.698243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2025-10-23T12:21:36.699242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2025-10-23T12:21:36.699242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2025-10-23T12:21:36.699242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2025-10-23T12:21:36.699242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2025-10-23T12:21:36.700239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2025-10-23T12:21:36.700239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2025-10-23T12:21:36.700239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2025-10-23T12:21:36.700239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2025-10-23T12:21:36.701239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2025-10-23T12:21:36.701239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2025-10-23T12:21:36.701239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2025-10-23T12:21:36.702241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2025-10-23T12:21:36.702241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2025-10-23T12:21:36.702241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2025-10-23T12:21:36.702241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2025-10-23T12:21:36.703241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2025-10-23T12:21:36.703241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2025-10-23T12:21:36.703241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2025-10-23T12:21:36.703241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2025-10-23T12:21:36.703241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2025-10-23T12:21:36.704238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2025-10-23T12:21:36.704238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2025-10-23T12:21:36.704238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2025-10-23T12:21:36.704238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2025-10-23T12:21:36.705238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2025-10-23T12:21:36.705238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2025-10-23T12:21:36.705238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2025-10-23T12:21:36.705238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2025-10-23T12:21:36.706239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2025-10-23T12:21:36.706239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2025-10-23T12:21:36.706239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2025-10-23T12:21:36.706239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2025-10-23T12:21:36.706239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2025-10-23T12:21:36.707240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2025-10-23T12:21:36.707240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2025-10-23T12:21:36.707240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2025-10-23T12:21:36.707240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2025-10-23T12:21:36.708239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2025-10-23T12:21:36.708239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2025-10-23T12:21:36.708239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2025-10-23T12:21:36.708239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2025-10-23T12:21:36.709237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2025-10-23T12:21:36.709237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2025-10-23T12:21:36.709237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2025-10-23T12:21:36.709237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2025-10-23T12:21:36.709237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2025-10-23T12:21:36.710239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2025-10-23T12:21:36.710239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2025-10-23T12:21:36.710239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2025-10-23T12:21:36.710239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2025-10-23T12:21:36.711237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2025-10-23T12:21:36.711237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2025-10-23T12:21:36.711237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2025-10-23T12:21:36.711237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2025-10-23T12:21:36.711237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2025-10-23T12:21:36.712238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2025-10-23T12:21:36.712238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2025-10-23T12:21:36.713251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2025-10-23T12:21:36.713251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2025-10-23T12:21:36.714244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2025-10-23T12:21:36.714244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2025-10-23T12:21:36.714244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2025-10-23T12:21:36.714244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2025-10-23T12:21:36.715244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2025-10-23T12:21:36.715244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2025-10-23T12:21:36.715244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2025-10-23T12:21:36.716243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2025-10-23T12:21:36.716243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2025-10-23T12:21:36.716243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2025-10-23T12:21:36.716243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2025-10-23T12:21:36.716243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2025-10-23T12:21:36.717244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2025-10-23T12:21:36.717244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2025-10-23T12:21:36.717244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2025-10-23T12:21:36.717244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2025-10-23T12:21:36.718242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2025-10-23T12:21:36.718242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2025-10-23T12:21:36.718242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2025-10-23T12:21:36.718242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2025-10-23T12:21:36.718242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2025-10-23T12:21:36.719242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2025-10-23T12:21:36.719242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2025-10-23T12:21:36.719242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2025-10-23T12:21:36.719242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2025-10-23T12:21:36.720241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2025-10-23T12:21:36.720241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2025-10-23T12:21:36.720241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2025-10-23T12:21:36.720241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2025-10-23T12:21:36.720241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2025-10-23T12:21:36.721241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2025-10-23T12:21:36.721241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2025-10-23T12:21:36.721241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2025-10-23T12:21:36.721241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2025-10-23T12:21:36.722474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2025-10-23T12:21:36.722474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2025-10-23T12:21:36.722474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2025-10-23T12:21:36.722985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2025-10-23T12:21:36.722985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2025-10-23T12:21:36.722985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2025-10-23T12:21:36.722985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2025-10-23T12:21:36.722985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2025-10-23T12:21:36.724162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2025-10-23T12:21:36.725148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2025-10-23T12:21:36.725148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2025-10-23T12:21:36.725148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2025-10-23T12:21:36.726999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2025-10-23T12:21:36.726999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2025-10-23T12:21:36.728000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2025-10-23T12:21:36.728000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2025-10-23T12:21:36.729000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2025-10-23T12:21:36.731997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2025-10-23T12:21:36.733001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2025-10-23T12:21:36.734000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2025-10-23T12:21:36.734998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2025-10-23T12:21:36.734998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2025-10-23T12:21:36.735999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2025-10-23T12:21:36.736999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2025-10-23T12:21:36.736999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2025-10-23T12:21:36.737999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2025-10-23T12:21:36.737999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2025-10-23T12:21:36.739000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2025-10-23T12:21:36.740000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2025-10-23T12:21:36.740999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2025-10-23T12:21:36.740999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2025-10-23T12:21:36.741999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2025-10-23T12:21:36.742997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2025-10-23T12:21:36.743998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2025-10-23T12:21:36.743998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2025-10-23T12:21:36.744999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2025-10-23T12:21:36.749002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2025-10-23T12:21:36.750002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2025-10-23T12:21:36.750002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2025-10-23T12:21:36.750002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2025-10-23T12:21:36.751000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2025-10-23T12:21:36.751000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2025-10-23T12:21:36.751000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2025-10-23T12:21:36.751000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2025-10-23T12:21:36.751000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2025-10-23T12:21:36.752001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2025-10-23T12:21:36.752001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2025-10-23T12:21:36.752001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2025-10-23T12:21:36.753000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2025-10-23T12:21:36.753000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2025-10-23T12:21:36.753000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2025-10-23T12:21:36.753000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2025-10-23T12:21:36.754000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2025-10-23T12:21:36.754000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2025-10-23T12:21:36.754000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2025-10-23T12:21:36.754000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2025-10-23T12:21:36.754999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2025-10-23T12:21:36.754999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2025-10-23T12:21:36.754999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2025-10-23T12:21:36.754999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2025-10-23T12:21:36.754999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2025-10-23T12:21:36.756002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2025-10-23T12:21:36.756002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2025-10-23T12:21:36.756002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2025-10-23T12:21:36.756002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2025-10-23T12:21:36.756998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2025-10-23T12:21:36.756998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2025-10-23T12:21:36.756998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2025-10-23T12:21:36.756998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2025-10-23T12:21:36.756998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2025-10-23T12:21:36.758001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2025-10-23T12:21:36.758001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2025-10-23T12:21:36.758001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2025-10-23T12:21:36.758001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2025-10-23T12:21:36.758999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2025-10-23T12:21:36.758999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2025-10-23T12:21:36.758999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2025-10-23T12:21:36.758999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2025-10-23T12:21:36.760001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2025-10-23T12:21:36.760001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2025-10-23T12:21:36.760001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2025-10-23T12:21:36.760001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2025-10-23T12:21:36.761002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2025-10-23T12:21:36.761027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2025-10-23T12:21:36.761027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2025-10-23T12:21:36.761027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2025-10-23T12:21:36.761027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2025-10-23T12:21:36.762003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2025-10-23T12:21:36.762003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2025-10-23T12:21:36.762003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2025-10-23T12:21:36.762999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2025-10-23T12:21:36.762999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2025-10-23T12:21:36.764000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2025-10-23T12:21:36.764000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2025-10-23T12:21:36.764000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2025-10-23T12:21:36.765005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2025-10-23T12:21:36.765005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2025-10-23T12:21:36.766003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2025-10-23T12:21:36.766003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2025-10-23T12:21:36.766003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2025-10-23T12:21:36.766003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2025-10-23T12:21:36.767006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2025-10-23T12:21:36.767006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2025-10-23T12:21:36.767006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2025-10-23T12:21:36.767006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2025-10-23T12:21:36.768003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2025-10-23T12:21:36.768003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2025-10-23T12:21:36.768003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2025-10-23T12:21:36.768003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2025-10-23T12:21:36.768999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2025-10-23T12:21:36.768999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2025-10-23T12:21:36.768999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2025-10-23T12:21:36.770002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2025-10-23T12:21:36.770002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2025-10-23T12:21:36.770002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2025-10-23T12:21:36.770002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2025-10-23T12:21:36.771004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2025-10-23T12:21:36.771004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2025-10-23T12:21:36.771004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2025-10-23T12:21:36.771004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2025-10-23T12:21:36.772002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2025-10-23T12:21:36.772002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2025-10-23T12:21:36.772999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2025-10-23T12:21:36.774003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2025-10-23T12:21:36.774003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2025-10-23T12:21:36.774003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2025-10-23T12:21:36.774003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2025-10-23T12:21:36.775001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2025-10-23T12:21:36.775001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2025-10-23T12:21:36.775999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2025-10-23T12:21:36.776999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2025-10-23T12:21:36.777999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2025-10-23T12:21:36.777999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2025-10-23T12:21:36.779004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2025-10-23T12:21:36.779004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2025-10-23T12:21:36.780999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2025-10-23T12:21:36.782000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2025-10-23T12:21:36.782997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2025-10-23T12:21:36.782997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2025-10-23T12:21:36.782997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2025-10-23T12:21:36.784001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2025-10-23T12:21:36.784001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2025-10-23T12:21:36.784001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2025-10-23T12:21:36.784001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2025-10-23T12:21:36.784998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2025-10-23T12:21:36.784998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2025-10-23T12:21:36.784998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2025-10-23T12:21:36.784998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2025-10-23T12:21:36.785998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2025-10-23T12:21:36.785998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2025-10-23T12:21:36.785998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2025-10-23T12:21:36.787002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2025-10-23T12:21:36.787002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2025-10-23T12:21:36.787002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2025-10-23T12:21:36.787002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2025-10-23T12:21:36.787002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2025-10-23T12:21:36.787002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2025-10-23T12:21:36.788003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2025-10-23T12:21:36.788003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2025-10-23T12:21:36.788003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2025-10-23T12:21:36.788003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2025-10-23T12:21:36.788003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2025-10-23T12:21:36.788003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2025-10-23T12:21:36.788003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2025-10-23T12:21:36.788003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2025-10-23T12:21:36.788998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2025-10-23T12:21:36.788998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2025-10-23T12:21:36.788998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2025-10-23T12:21:36.788998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2025-10-23T12:21:36.788998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2025-10-23T12:21:36.788998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2025-10-23T12:21:36.788998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2025-10-23T12:21:36.788998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2025-10-23T12:21:36.789995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2025-10-23T12:21:36.789995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2025-10-23T12:21:36.789995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2025-10-23T12:21:36.789995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2025-10-23T12:21:36.789995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2025-10-23T12:21:36.789995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2025-10-23T12:21:36.789995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2025-10-23T12:21:36.790996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2025-10-23T12:21:36.790996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2025-10-23T12:21:36.790996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2025-10-23T12:21:36.790996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2025-10-23T12:21:36.790996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2025-10-23T12:21:36.790996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2025-10-23T12:21:36.790996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2025-10-23T12:21:36.790996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2025-10-23T12:21:36.791995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2025-10-23T12:21:36.791995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2025-10-23T12:21:36.791995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2025-10-23T12:21:36.791995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2025-10-23T12:21:36.791995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2025-10-23T12:21:36.791995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2025-10-23T12:21:36.791995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2025-10-23T12:21:36.791995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2025-10-23T12:21:36.792996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2025-10-23T12:21:36.792996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2025-10-23T12:21:36.792996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2025-10-23T12:21:36.792996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2025-10-23T12:21:36.792996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2025-10-23T12:21:36.792996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2025-10-23T12:21:36.792996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2025-10-23T12:21:36.793998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2025-10-23T12:21:36.793998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2025-10-23T12:21:36.793998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2025-10-23T12:21:36.793998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2025-10-23T12:21:36.793998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2025-10-23T12:21:36.793998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2025-10-23T12:21:36.793998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2025-10-23T12:21:36.793998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2025-10-23T12:21:36.793998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2025-10-23T12:21:36.794997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2025-10-23T12:21:36.794997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2025-10-23T12:21:36.794997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2025-10-23T12:21:36.794997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2025-10-23T12:21:36.794997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2025-10-23T12:21:36.794997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2025-10-23T12:21:36.794997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2025-10-23T12:21:36.794997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2025-10-23T12:21:36.794997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2025-10-23T12:21:36.795996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2025-10-23T12:21:36.797000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2025-10-23T12:21:36.797000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2025-10-23T12:21:36.798001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2025-10-23T12:21:36.798001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2025-10-23T12:21:36.798001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2025-10-23T12:21:36.798001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2025-10-23T12:21:36.798001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2025-10-23T12:21:36.799002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2025-10-23T12:21:36.799002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2025-10-23T12:21:36.799002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2025-10-23T12:21:36.799002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2025-10-23T12:21:36.799002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2025-10-23T12:21:36.799002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2025-10-23T12:21:36.799002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2025-10-23T12:21:36.799002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2025-10-23T12:21:36.799999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2025-10-23T12:21:36.799999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2025-10-23T12:21:36.799999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2025-10-23T12:21:36.799999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2025-10-23T12:21:36.799999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2025-10-23T12:21:36.799999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2025-10-23T12:21:36.799999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2025-10-23T12:21:36.799999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2025-10-23T12:21:36.799999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2025-10-23T12:21:36.800998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2025-10-23T12:21:36.800998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2025-10-23T12:21:36.800998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2025-10-23T12:21:36.800998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2025-10-23T12:21:36.800998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2025-10-23T12:21:36.800998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2025-10-23T12:21:36.800998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2025-10-23T12:21:36.801999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2025-10-23T12:21:36.801999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2025-10-23T12:21:36.801999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2025-10-23T12:21:36.801999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2025-10-23T12:21:36.801999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2025-10-23T12:21:36.801999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2025-10-23T12:21:36.803000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2025-10-23T12:21:36.803000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2025-10-23T12:21:36.803000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2025-10-23T12:21:36.803000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2025-10-23T12:21:36.803000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2025-10-23T12:21:36.803000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2025-10-23T12:21:36.804001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2025-10-23T12:21:36.804001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2025-10-23T12:21:36.804001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2025-10-23T12:21:36.804001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2025-10-23T12:21:36.805002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2025-10-23T12:21:36.805002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2025-10-23T12:21:36.805002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2025-10-23T12:21:36.806005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2025-10-23T12:21:36.806005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2025-10-23T12:21:36.806005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2025-10-23T12:21:36.806005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2025-10-23T12:21:36.807003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2025-10-23T12:21:36.807003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2025-10-23T12:21:36.807003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2025-10-23T12:21:36.807003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2025-10-23T12:21:36.807003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2025-10-23T12:21:36.808001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2025-10-23T12:21:36.808001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2025-10-23T12:21:36.808001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2025-10-23T12:21:36.808001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2025-10-23T12:21:36.809003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2025-10-23T12:21:36.809003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2025-10-23T12:21:36.809003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2025-10-23T12:21:36.809003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2025-10-23T12:21:36.809003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2025-10-23T12:21:36.810001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2025-10-23T12:21:36.810001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2025-10-23T12:21:36.810001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2025-10-23T12:21:36.810001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2025-10-23T12:21:36.811004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2025-10-23T12:21:36.811004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2025-10-23T12:21:36.811004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2025-10-23T12:21:36.811004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2025-10-23T12:21:36.811004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2025-10-23T12:21:36.812004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2025-10-23T12:21:36.812004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2025-10-23T12:21:36.812004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2025-10-23T12:21:36.812004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2025-10-23T12:21:36.814000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2025-10-23T12:21:36.814000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2025-10-23T12:21:36.815002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2025-10-23T12:21:36.815002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2025-10-23T12:21:36.815938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2025-10-23T12:21:36.815938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2025-10-23T12:21:36.816498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2025-10-23T12:21:36.816498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2025-10-23T12:21:36.817042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2025-10-23T12:21:36.817042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2025-10-23T12:21:36.817042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2025-10-23T12:21:36.817824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2025-10-23T12:21:36.817824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2025-10-23T12:21:36.818370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2025-10-23T12:21:36.818370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2025-10-23T12:21:36.818370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2025-10-23T12:21:36.818910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2025-10-23T12:21:36.818910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2025-10-23T12:21:36.819451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2025-10-23T12:21:36.819451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2025-10-23T12:21:36.819992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2025-10-23T12:21:36.819992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2025-10-23T12:21:36.819992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2025-10-23T12:21:36.820534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2025-10-23T12:21:36.820534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2025-10-23T12:21:36.821083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2025-10-23T12:21:36.821083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2025-10-23T12:21:36.821629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2025-10-23T12:21:36.821629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2025-10-23T12:21:36.822138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2025-10-23T12:21:36.822172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2025-10-23T12:21:36.822172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2025-10-23T12:21:36.822715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2025-10-23T12:21:36.822715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2025-10-23T12:21:36.823252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2025-10-23T12:21:36.823252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2025-10-23T12:21:36.823252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2025-10-23T12:21:36.823795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2025-10-23T12:21:36.823795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2025-10-23T12:21:36.824338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2025-10-23T12:21:36.824338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2025-10-23T12:21:36.824338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2025-10-23T12:21:36.824877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2025-10-23T12:21:36.824877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2025-10-23T12:21:36.825416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2025-10-23T12:21:36.825416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2025-10-23T12:21:36.825416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2025-10-23T12:21:36.825957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2025-10-23T12:21:36.825957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2025-10-23T12:21:36.826575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2025-10-23T12:21:36.826575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2025-10-23T12:21:36.826575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2025-10-23T12:21:36.827116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2025-10-23T12:21:36.827116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2025-10-23T12:21:36.827746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2025-10-23T12:21:36.827746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2025-10-23T12:21:36.828259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2025-10-23T12:21:36.828292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2025-10-23T12:21:36.828292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2025-10-23T12:21:36.828833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2025-10-23T12:21:36.828833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2025-10-23T12:21:36.829380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2025-10-23T12:21:36.830907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2025-10-23T12:21:36.830907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2025-10-23T12:21:36.830907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2025-10-23T12:21:36.831964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2025-10-23T12:21:36.831964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2025-10-23T12:21:36.832505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2025-10-23T12:21:36.832505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2025-10-23T12:21:36.833016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2025-10-23T12:21:36.833016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2025-10-23T12:21:36.833016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2025-10-23T12:21:36.833900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2025-10-23T12:21:36.833900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2025-10-23T12:21:36.834441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2025-10-23T12:21:36.834441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2025-10-23T12:21:36.834976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2025-10-23T12:21:36.834976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2025-10-23T12:21:36.834976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2025-10-23T12:21:36.835509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2025-10-23T12:21:36.835509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2025-10-23T12:21:36.836017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2025-10-23T12:21:36.836017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2025-10-23T12:21:36.836494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2025-10-23T12:21:36.836494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2025-10-23T12:21:36.837115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2025-10-23T12:21:36.837115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2025-10-23T12:21:36.837721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2025-10-23T12:21:36.837721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2025-10-23T12:21:36.838231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2025-10-23T12:21:36.838450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2025-10-23T12:21:36.838450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2025-10-23T12:21:36.838963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2025-10-23T12:21:36.838992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2025-10-23T12:21:36.838992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2025-10-23T12:21:36.839532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2025-10-23T12:21:36.839532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2025-10-23T12:21:36.839532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2025-10-23T12:21:36.839532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2025-10-23T12:21:36.840075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2025-10-23T12:21:36.840075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2025-10-23T12:21:36.840075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2025-10-23T12:21:36.840075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2025-10-23T12:21:36.840614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2025-10-23T12:21:36.840614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2025-10-23T12:21:36.840614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2025-10-23T12:21:36.840614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2025-10-23T12:21:36.841157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2025-10-23T12:21:36.841157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2025-10-23T12:21:36.841157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2025-10-23T12:21:36.841157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2025-10-23T12:21:36.841695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2025-10-23T12:21:36.841695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2025-10-23T12:21:36.841695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2025-10-23T12:21:36.841695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2025-10-23T12:21:36.842240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2025-10-23T12:21:36.842240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2025-10-23T12:21:36.842240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2025-10-23T12:21:36.842240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2025-10-23T12:21:36.842784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2025-10-23T12:21:36.842784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2025-10-23T12:21:36.842784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2025-10-23T12:21:36.842784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2025-10-23T12:21:36.843307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2025-10-23T12:21:36.843326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2025-10-23T12:21:36.843326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2025-10-23T12:21:36.843326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2025-10-23T12:21:36.843326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2025-10-23T12:21:36.843868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2025-10-23T12:21:36.843868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2025-10-23T12:21:36.843868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2025-10-23T12:21:36.844375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2025-10-23T12:21:36.844409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2025-10-23T12:21:36.844409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2025-10-23T12:21:36.844409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2025-10-23T12:21:36.844954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2025-10-23T12:21:36.844954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2025-10-23T12:21:36.844954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2025-10-23T12:21:36.844954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2025-10-23T12:21:36.845494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2025-10-23T12:21:36.845494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2025-10-23T12:21:36.845494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2025-10-23T12:21:36.845494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2025-10-23T12:21:36.846031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2025-10-23T12:21:36.846555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2025-10-23T12:21:36.847560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2025-10-23T12:21:36.847560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2025-10-23T12:21:36.847560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2025-10-23T12:21:36.848559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2025-10-23T12:21:36.848559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2025-10-23T12:21:36.848559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2025-10-23T12:21:36.848559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2025-10-23T12:21:36.849558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2025-10-23T12:21:36.849558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2025-10-23T12:21:36.849558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2025-10-23T12:21:36.849558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2025-10-23T12:21:36.849558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2025-10-23T12:21:36.850557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2025-10-23T12:21:36.850557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2025-10-23T12:21:36.850557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2025-10-23T12:21:36.850557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2025-10-23T12:21:36.850557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2025-10-23T12:21:36.851555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2025-10-23T12:21:36.851555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2025-10-23T12:21:36.851555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2025-10-23T12:21:36.851555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2025-10-23T12:21:36.852555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2025-10-23T12:21:36.852555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2025-10-23T12:21:36.852555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2025-10-23T12:21:36.852555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2025-10-23T12:21:36.853463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2025-10-23T12:21:36.853463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2025-10-23T12:21:36.853463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2025-10-23T12:21:36.853997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2025-10-23T12:21:36.853997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2025-10-23T12:21:36.853997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2025-10-23T12:21:36.853997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2025-10-23T12:21:36.854835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2025-10-23T12:21:36.854835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2025-10-23T12:21:36.854835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2025-10-23T12:21:36.855380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2025-10-23T12:21:36.855380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2025-10-23T12:21:36.855922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2025-10-23T12:21:36.855922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2025-10-23T12:21:36.855922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2025-10-23T12:21:36.856463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2025-10-23T12:21:36.856463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2025-10-23T12:21:36.856993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2025-10-23T12:21:36.857083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2025-10-23T12:21:36.857083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2025-10-23T12:21:36.857608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2025-10-23T12:21:36.857608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2025-10-23T12:21:36.857608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2025-10-23T12:21:36.857608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2025-10-23T12:21:36.857608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2025-10-23T12:21:36.858607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2025-10-23T12:21:36.858607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2025-10-23T12:21:36.858607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2025-10-23T12:21:36.858607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2025-10-23T12:21:36.858607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2025-10-23T12:21:36.859605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2025-10-23T12:21:36.859605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2025-10-23T12:21:36.859605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2025-10-23T12:21:36.860608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2025-10-23T12:21:36.860608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2025-10-23T12:21:36.860608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2025-10-23T12:21:36.860608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2025-10-23T12:21:36.860608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2025-10-23T12:21:36.861608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2025-10-23T12:21:36.861608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2025-10-23T12:21:36.861608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2025-10-23T12:21:36.861608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2025-10-23T12:21:36.862608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2025-10-23T12:21:36.862608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2025-10-23T12:21:36.863608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2025-10-23T12:21:36.863608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2025-10-23T12:21:36.864609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2025-10-23T12:21:36.864609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2025-10-23T12:21:36.865393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2025-10-23T12:21:36.865642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2025-10-23T12:21:36.865642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2025-10-23T12:21:36.866175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2025-10-23T12:21:36.866175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2025-10-23T12:21:36.866175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2025-10-23T12:21:36.866175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2025-10-23T12:21:36.867172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2025-10-23T12:21:36.867172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2025-10-23T12:21:36.867172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2025-10-23T12:21:36.867172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2025-10-23T12:21:36.868173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2025-10-23T12:21:36.868173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2025-10-23T12:21:36.868173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2025-10-23T12:21:36.868173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2025-10-23T12:21:36.868173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2025-10-23T12:21:36.869170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2025-10-23T12:21:36.869170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2025-10-23T12:21:36.869170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2025-10-23T12:21:36.869170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2025-10-23T12:21:36.870171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2025-10-23T12:21:36.870171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2025-10-23T12:21:36.870171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2025-10-23T12:21:36.870171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2025-10-23T12:21:36.870171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2025-10-23T12:21:36.871169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2025-10-23T12:21:36.871169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2025-10-23T12:21:36.871169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2025-10-23T12:21:36.871169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2025-10-23T12:21:36.872173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2025-10-23T12:21:36.872173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2025-10-23T12:21:36.872173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2025-10-23T12:21:36.872173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2025-10-23T12:21:36.872173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2025-10-23T12:21:36.873171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2025-10-23T12:21:36.873171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2025-10-23T12:21:36.873171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2025-10-23T12:21:36.873171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2025-10-23T12:21:36.873171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2025-10-23T12:21:36.874170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2025-10-23T12:21:36.874170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2025-10-23T12:21:36.874170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2025-10-23T12:21:36.874170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2025-10-23T12:21:36.874170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2025-10-23T12:21:36.875170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2025-10-23T12:21:36.875170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2025-10-23T12:21:36.875170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2025-10-23T12:21:36.875170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2025-10-23T12:21:36.876169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2025-10-23T12:21:36.876169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2025-10-23T12:21:36.876169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2025-10-23T12:21:36.876169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2025-10-23T12:21:36.876169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2025-10-23T12:21:36.877169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2025-10-23T12:21:36.877169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2025-10-23T12:21:36.877169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2025-10-23T12:21:36.877169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2025-10-23T12:21:36.877169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2025-10-23T12:21:36.878170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2025-10-23T12:21:36.878170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2025-10-23T12:21:36.878170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2025-10-23T12:21:36.878170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2025-10-23T12:21:36.878170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2025-10-23T12:21:36.878170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2025-10-23T12:21:36.878170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2025-10-23T12:21:36.878170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2025-10-23T12:21:36.879169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2025-10-23T12:21:36.879169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2025-10-23T12:21:36.880170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2025-10-23T12:21:36.880170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2025-10-23T12:21:36.881174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2025-10-23T12:21:36.881174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2025-10-23T12:21:36.881174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2025-10-23T12:21:36.882173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2025-10-23T12:21:36.882173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2025-10-23T12:21:36.882173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2025-10-23T12:21:36.882173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2025-10-23T12:21:36.883173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2025-10-23T12:21:36.883173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2025-10-23T12:21:36.883173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2025-10-23T12:21:36.883173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2025-10-23T12:21:36.883173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2025-10-23T12:21:36.884174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2025-10-23T12:21:36.884174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2025-10-23T12:21:36.884174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2025-10-23T12:21:36.884174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2025-10-23T12:21:36.885172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2025-10-23T12:21:36.885172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2025-10-23T12:21:36.885172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2025-10-23T12:21:36.885172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2025-10-23T12:21:36.886172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2025-10-23T12:21:36.886172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2025-10-23T12:21:36.886172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2025-10-23T12:21:36.886172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2025-10-23T12:21:36.886172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2025-10-23T12:21:36.887256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2025-10-23T12:21:36.887256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2025-10-23T12:21:36.887256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2025-10-23T12:21:36.887256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2025-10-23T12:21:36.887788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2025-10-23T12:21:36.887788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2025-10-23T12:21:36.887788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2025-10-23T12:21:36.887788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2025-10-23T12:21:36.887788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2025-10-23T12:21:36.887788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2025-10-23T12:21:36.888782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2025-10-23T12:21:36.888782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2025-10-23T12:21:36.888782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2025-10-23T12:21:36.888782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2025-10-23T12:21:36.888782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2025-10-23T12:21:36.888782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2025-10-23T12:21:36.888782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2025-10-23T12:21:36.888782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2025-10-23T12:21:36.889782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2025-10-23T12:21:36.889782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2025-10-23T12:21:36.889782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2025-10-23T12:21:36.889782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2025-10-23T12:21:36.889782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2025-10-23T12:21:36.889782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2025-10-23T12:21:36.889782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2025-10-23T12:21:36.890781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2025-10-23T12:21:36.890781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2025-10-23T12:21:36.890781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2025-10-23T12:21:36.890781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2025-10-23T12:21:36.890781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2025-10-23T12:21:36.891783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2025-10-23T12:21:36.891783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2025-10-23T12:21:36.891783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2025-10-23T12:21:36.891783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2025-10-23T12:21:36.892785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2025-10-23T12:21:36.892785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2025-10-23T12:21:36.892785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2025-10-23T12:21:36.892785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2025-10-23T12:21:36.893788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2025-10-23T12:21:36.893788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2025-10-23T12:21:36.893788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2025-10-23T12:21:36.893788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2025-10-23T12:21:36.894783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2025-10-23T12:21:36.894783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2025-10-23T12:21:36.894783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2025-10-23T12:21:36.894783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2025-10-23T12:21:36.894783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2025-10-23T12:21:36.898783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2025-10-23T12:21:36.898783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2025-10-23T12:21:36.898783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2025-10-23T12:21:36.898783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2025-10-23T12:21:36.899785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2025-10-23T12:21:36.899785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2025-10-23T12:21:36.899785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2025-10-23T12:21:36.900782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2025-10-23T12:21:36.900782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2025-10-23T12:21:36.900782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2025-10-23T12:21:36.900782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2025-10-23T12:21:36.901783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2025-10-23T12:21:36.901783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2025-10-23T12:21:36.901783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2025-10-23T12:21:36.901783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2025-10-23T12:21:36.902782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2025-10-23T12:21:36.902782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2025-10-23T12:21:36.902782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2025-10-23T12:21:36.902782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2025-10-23T12:21:36.902782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2025-10-23T12:21:36.903784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2025-10-23T12:21:36.903784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2025-10-23T12:21:36.903784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2025-10-23T12:21:36.903784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2025-10-23T12:21:36.904783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2025-10-23T12:21:36.904783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2025-10-23T12:21:36.905214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2025-10-23T12:21:36.905214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2025-10-23T12:21:36.905750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2025-10-23T12:21:36.905750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2025-10-23T12:21:36.905750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2025-10-23T12:21:36.905750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2025-10-23T12:21:36.906744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2025-10-23T12:21:36.906744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2025-10-23T12:21:36.906744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2025-10-23T12:21:36.906744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2025-10-23T12:21:36.906744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2025-10-23T12:21:36.907747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2025-10-23T12:21:36.907747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2025-10-23T12:21:36.907747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2025-10-23T12:21:36.907747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2025-10-23T12:21:36.908743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2025-10-23T12:21:36.908743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2025-10-23T12:21:36.908743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2025-10-23T12:21:36.908743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2025-10-23T12:21:36.909743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2025-10-23T12:21:36.909743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2025-10-23T12:21:36.909743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2025-10-23T12:21:36.909743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2025-10-23T12:21:36.909743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2025-10-23T12:21:36.910745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2025-10-23T12:21:36.910745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2025-10-23T12:21:36.911302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2025-10-23T12:21:36.911302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2025-10-23T12:21:36.911812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2025-10-23T12:21:36.911840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2025-10-23T12:21:36.911840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2025-10-23T12:21:36.912377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2025-10-23T12:21:36.912377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2025-10-23T12:21:36.913901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2025-10-23T12:21:36.913901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2025-10-23T12:21:36.913901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2025-10-23T12:21:36.914902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2025-10-23T12:21:36.914902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2025-10-23T12:21:36.914902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2025-10-23T12:21:36.915746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2025-10-23T12:21:36.915746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2025-10-23T12:21:36.916263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2025-10-23T12:21:36.916263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2025-10-23T12:21:36.916263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2025-10-23T12:21:36.916263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2025-10-23T12:21:36.916263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2025-10-23T12:21:36.917281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2025-10-23T12:21:36.917281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2025-10-23T12:21:36.917281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2025-10-23T12:21:36.917281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2025-10-23T12:21:36.917281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2025-10-23T12:21:36.917281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2025-10-23T12:21:36.918339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2025-10-23T12:21:36.918888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2025-10-23T12:21:36.918888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2025-10-23T12:21:36.919427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2025-10-23T12:21:36.919427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2025-10-23T12:21:36.919970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2025-10-23T12:21:36.919970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2025-10-23T12:21:36.919970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2025-10-23T12:21:36.920510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2025-10-23T12:21:36.920510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2025-10-23T12:21:36.921054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2025-10-23T12:21:36.921054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2025-10-23T12:21:36.921054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2025-10-23T12:21:36.921613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2025-10-23T12:21:36.921613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2025-10-23T12:21:36.922159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2025-10-23T12:21:36.922159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2025-10-23T12:21:36.922669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2025-10-23T12:21:36.922777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2025-10-23T12:21:36.922777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2025-10-23T12:21:36.923317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2025-10-23T12:21:36.923317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2025-10-23T12:21:36.923915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2025-10-23T12:21:36.923915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2025-10-23T12:21:36.924455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2025-10-23T12:21:36.924455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2025-10-23T12:21:36.924455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2025-10-23T12:21:36.924993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2025-10-23T12:21:36.924993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2025-10-23T12:21:36.925527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2025-10-23T12:21:36.925527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2025-10-23T12:21:36.926037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2025-10-23T12:21:36.926061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2025-10-23T12:21:36.926061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2025-10-23T12:21:36.926568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2025-10-23T12:21:36.926923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2025-10-23T12:21:36.926923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2025-10-23T12:21:36.926923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2025-10-23T12:21:36.927463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2025-10-23T12:21:36.927463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2025-10-23T12:21:36.927975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2025-10-23T12:21:36.928081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2025-10-23T12:21:36.928081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2025-10-23T12:21:36.928081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2025-10-23T12:21:36.928618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2025-10-23T12:21:36.928618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2025-10-23T12:21:36.928618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2025-10-23T12:21:36.928618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2025-10-23T12:21:36.929155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2025-10-23T12:21:36.929668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2025-10-23T12:21:36.930682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2025-10-23T12:21:36.930682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2025-10-23T12:21:36.930682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2025-10-23T12:21:36.931801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2025-10-23T12:21:36.931801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2025-10-23T12:21:36.931801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2025-10-23T12:21:36.932354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2025-10-23T12:21:36.932354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2025-10-23T12:21:36.932354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2025-10-23T12:21:36.932863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2025-10-23T12:21:36.932900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2025-10-23T12:21:36.932900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2025-10-23T12:21:36.932900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2025-10-23T12:21:36.932900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2025-10-23T12:21:36.933439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2025-10-23T12:21:36.933439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2025-10-23T12:21:36.933439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2025-10-23T12:21:36.933439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2025-10-23T12:21:36.933976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2025-10-23T12:21:36.933976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2025-10-23T12:21:36.933976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2025-10-23T12:21:36.933976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2025-10-23T12:21:36.934516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2025-10-23T12:21:36.934516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2025-10-23T12:21:36.934516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2025-10-23T12:21:36.934516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2025-10-23T12:21:36.935057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2025-10-23T12:21:36.935057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2025-10-23T12:21:36.935057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2025-10-23T12:21:36.935057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2025-10-23T12:21:36.935599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2025-10-23T12:21:36.935599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2025-10-23T12:21:36.935599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2025-10-23T12:21:36.935599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2025-10-23T12:21:36.936146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2025-10-23T12:21:36.936146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2025-10-23T12:21:36.936146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2025-10-23T12:21:36.936693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2025-10-23T12:21:36.936693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2025-10-23T12:21:36.936693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2025-10-23T12:21:36.936693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2025-10-23T12:21:36.937237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2025-10-23T12:21:36.937237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2025-10-23T12:21:36.937237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2025-10-23T12:21:36.937761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2025-10-23T12:21:36.937780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2025-10-23T12:21:36.937780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2025-10-23T12:21:36.937780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2025-10-23T12:21:36.937780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2025-10-23T12:21:36.938327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2025-10-23T12:21:36.938327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2025-10-23T12:21:36.938327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2025-10-23T12:21:36.938836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2025-10-23T12:21:36.938869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2025-10-23T12:21:36.938869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2025-10-23T12:21:36.938869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2025-10-23T12:21:36.939409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2025-10-23T12:21:36.939409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2025-10-23T12:21:36.939409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2025-10-23T12:21:36.939409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2025-10-23T12:21:36.939918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2025-10-23T12:21:36.940016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2025-10-23T12:21:36.940016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2025-10-23T12:21:36.940016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2025-10-23T12:21:36.940016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2025-10-23T12:21:36.940562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2025-10-23T12:21:36.940562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2025-10-23T12:21:36.940562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2025-10-23T12:21:36.941241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2025-10-23T12:21:36.941241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2025-10-23T12:21:36.941241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2025-10-23T12:21:36.941819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2025-10-23T12:21:36.941819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2025-10-23T12:21:36.941819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2025-10-23T12:21:36.941819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2025-10-23T12:21:36.942633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2025-10-23T12:21:36.942633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2025-10-23T12:21:36.943184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2025-10-23T12:21:36.943184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2025-10-23T12:21:36.943712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2025-10-23T12:21:36.943712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2025-10-23T12:21:36.943712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2025-10-23T12:21:36.943712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2025-10-23T12:21:36.943712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2025-10-23T12:21:36.944715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2025-10-23T12:21:36.944715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2025-10-23T12:21:36.944715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2025-10-23T12:21:36.944715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2025-10-23T12:21:36.945693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2025-10-23T12:21:36.945693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2025-10-23T12:21:36.946221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2025-10-23T12:21:36.947222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2025-10-23T12:21:36.947222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2025-10-23T12:21:36.947222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2025-10-23T12:21:36.948221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2025-10-23T12:21:36.948221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2025-10-23T12:21:36.948221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2025-10-23T12:21:36.948221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2025-10-23T12:21:36.949850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2025-10-23T12:21:36.949850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2025-10-23T12:21:36.950848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2025-10-23T12:21:36.950848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2025-10-23T12:21:36.950848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2025-10-23T12:21:36.951849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2025-10-23T12:21:36.951849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2025-10-23T12:21:36.951849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2025-10-23T12:21:36.951849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2025-10-23T12:21:36.953257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2025-10-23T12:21:36.953257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2025-10-23T12:21:36.953798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2025-10-23T12:21:36.953798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2025-10-23T12:21:36.953798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2025-10-23T12:21:36.953798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2025-10-23T12:21:36.953798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2025-10-23T12:21:36.954789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2025-10-23T12:21:36.954789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2025-10-23T12:21:36.954789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2025-10-23T12:21:36.954789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2025-10-23T12:21:36.955787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2025-10-23T12:21:36.955787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2025-10-23T12:21:36.955787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2025-10-23T12:21:36.955787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2025-10-23T12:21:36.955787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2025-10-23T12:21:36.956787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2025-10-23T12:21:36.956787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2025-10-23T12:21:36.956787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2025-10-23T12:21:36.956787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2025-10-23T12:21:36.956787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2025-10-23T12:21:36.957789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2025-10-23T12:21:36.957789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2025-10-23T12:21:36.957789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2025-10-23T12:21:36.957789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2025-10-23T12:21:36.957789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2025-10-23T12:21:36.957789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2025-10-23T12:21:36.958786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2025-10-23T12:21:36.958786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2025-10-23T12:21:36.958786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2025-10-23T12:21:36.958786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2025-10-23T12:21:36.958786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2025-10-23T12:21:36.959789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2025-10-23T12:21:36.959789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2025-10-23T12:21:36.959789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2025-10-23T12:21:36.959789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2025-10-23T12:21:36.959789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2025-10-23T12:21:36.960785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2025-10-23T12:21:36.960785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2025-10-23T12:21:36.960785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2025-10-23T12:21:36.960785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2025-10-23T12:21:36.960785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2025-10-23T12:21:36.961787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2025-10-23T12:21:36.961787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2025-10-23T12:21:36.961787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2025-10-23T12:21:36.961787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2025-10-23T12:21:36.961787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2025-10-23T12:21:36.961787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2025-10-23T12:21:36.964788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2025-10-23T12:21:36.965444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2025-10-23T12:21:36.965444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2025-10-23T12:21:36.965957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2025-10-23T12:21:36.965957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2025-10-23T12:21:36.966513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2025-10-23T12:21:36.967025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2025-10-23T12:21:36.967025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2025-10-23T12:21:36.967025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2025-10-23T12:21:36.968211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2025-10-23T12:21:36.968722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2025-10-23T12:21:36.968722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2025-10-23T12:21:36.968722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2025-10-23T12:21:36.968722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2025-10-23T12:21:36.968722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2025-10-23T12:21:36.969740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2025-10-23T12:21:36.969740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2025-10-23T12:21:36.969740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2025-10-23T12:21:36.970813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2025-10-23T12:21:36.971354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2025-10-23T12:21:36.971354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2025-10-23T12:21:36.971869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2025-10-23T12:21:36.971869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2025-10-23T12:21:36.971869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2025-10-23T12:21:36.971869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2025-10-23T12:21:36.971869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2025-10-23T12:21:36.971869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2025-10-23T12:21:36.972888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2025-10-23T12:21:36.972888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2025-10-23T12:21:36.972888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2025-10-23T12:21:36.972888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2025-10-23T12:21:36.973885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2025-10-23T12:21:36.973885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2025-10-23T12:21:36.973885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2025-10-23T12:21:36.973885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2025-10-23T12:21:36.974891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2025-10-23T12:21:36.974891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2025-10-23T12:21:36.974891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2025-10-23T12:21:36.974891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2025-10-23T12:21:36.974891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2025-10-23T12:21:36.974891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2025-10-23T12:21:36.975891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2025-10-23T12:21:36.975891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2025-10-23T12:21:36.975891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2025-10-23T12:21:36.975891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2025-10-23T12:21:36.975891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2025-10-23T12:21:36.976888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2025-10-23T12:21:36.976888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2025-10-23T12:21:36.976888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2025-10-23T12:21:36.976888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2025-10-23T12:21:36.976888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2025-10-23T12:21:36.976888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2025-10-23T12:21:36.977890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2025-10-23T12:21:36.977890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2025-10-23T12:21:36.977890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2025-10-23T12:21:36.977890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2025-10-23T12:21:36.977890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2025-10-23T12:21:36.978886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2025-10-23T12:21:36.978886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2025-10-23T12:21:36.978886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2025-10-23T12:21:36.980886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2025-10-23T12:21:36.981884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2025-10-23T12:21:36.981884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2025-10-23T12:21:36.981884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2025-10-23T12:21:36.981884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2025-10-23T12:21:36.982883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2025-10-23T12:21:36.982883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2025-10-23T12:21:36.982883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2025-10-23T12:21:36.982883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2025-10-23T12:21:36.983881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2025-10-23T12:21:36.983881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2025-10-23T12:21:36.983881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2025-10-23T12:21:36.983881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2025-10-23T12:21:36.983881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2025-10-23T12:21:36.984885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2025-10-23T12:21:36.984885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2025-10-23T12:21:36.984885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2025-10-23T12:21:36.984885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2025-10-23T12:21:36.985883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2025-10-23T12:21:36.985883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2025-10-23T12:21:36.986333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2025-10-23T12:21:36.986333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2025-10-23T12:21:36.986333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2025-10-23T12:21:36.986844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2025-10-23T12:21:36.986844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2025-10-23T12:21:36.986844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2025-10-23T12:21:36.986844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2025-10-23T12:21:36.987983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2025-10-23T12:21:36.987983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2025-10-23T12:21:36.988493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2025-10-23T12:21:36.988493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2025-10-23T12:21:36.988493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2025-10-23T12:21:36.988493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2025-10-23T12:21:36.989511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2025-10-23T12:21:36.989511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2025-10-23T12:21:36.989511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2025-10-23T12:21:36.989511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2025-10-23T12:21:36.989511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2025-10-23T12:21:36.990695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2025-10-23T12:21:36.990695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2025-10-23T12:21:36.991208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2025-10-23T12:21:36.991208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2025-10-23T12:21:36.991208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2025-10-23T12:21:36.991208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2025-10-23T12:21:36.992226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2025-10-23T12:21:36.992226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2025-10-23T12:21:36.992226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2025-10-23T12:21:36.992226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2025-10-23T12:21:36.993227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2025-10-23T12:21:36.993310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2025-10-23T12:21:36.993310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2025-10-23T12:21:36.993838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2025-10-23T12:21:36.993838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2025-10-23T12:21:36.993838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2025-10-23T12:21:36.993838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2025-10-23T12:21:36.993838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2025-10-23T12:21:36.994836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2025-10-23T12:21:36.994836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2025-10-23T12:21:36.994836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2025-10-23T12:21:36.994836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2025-10-23T12:21:36.995832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2025-10-23T12:21:36.995832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2025-10-23T12:21:36.996835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2025-10-23T12:21:36.996835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2025-10-23T12:21:36.996835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2025-10-23T12:21:36.997837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2025-10-23T12:21:36.997837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2025-10-23T12:21:36.998580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2025-10-23T12:21:36.998580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2025-10-23T12:21:36.998580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2025-10-23T12:21:36.999111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2025-10-23T12:21:36.999111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2025-10-23T12:21:36.999111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2025-10-23T12:21:36.999111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2025-10-23T12:21:36.999111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2025-10-23T12:21:37.000107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2025-10-23T12:21:37.000107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2025-10-23T12:21:37.000107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2025-10-23T12:21:37.000107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2025-10-23T12:21:37.000107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2025-10-23T12:21:37.000107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2025-10-23T12:21:37.001108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2025-10-23T12:21:37.001108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2025-10-23T12:21:37.001108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2025-10-23T12:21:37.001108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2025-10-23T12:21:37.001108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2025-10-23T12:21:37.002108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2025-10-23T12:21:37.002108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2025-10-23T12:21:37.002108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2025-10-23T12:21:37.005109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2025-10-23T12:21:37.005109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2025-10-23T12:21:37.005109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2025-10-23T12:21:37.005109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2025-10-23T12:21:37.005109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2025-10-23T12:21:37.006109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2025-10-23T12:21:37.006109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2025-10-23T12:21:37.006109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2025-10-23T12:21:37.006109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2025-10-23T12:21:37.006109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2025-10-23T12:21:37.007107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2025-10-23T12:21:37.007107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2025-10-23T12:21:37.007107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2025-10-23T12:21:37.007107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2025-10-23T12:21:37.007107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2025-10-23T12:21:37.007107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2025-10-23T12:21:37.008107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2025-10-23T12:21:37.008107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2025-10-23T12:21:37.008107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2025-10-23T12:21:37.008107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2025-10-23T12:21:37.008107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2025-10-23T12:21:37.009107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2025-10-23T12:21:37.009107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2025-10-23T12:21:37.009107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2025-10-23T12:21:37.009107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2025-10-23T12:21:37.009107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2025-10-23T12:21:37.009107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2025-10-23T12:21:37.010106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2025-10-23T12:21:37.010106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2025-10-23T12:21:37.010106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2025-10-23T12:21:37.010106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2025-10-23T12:21:37.010106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2025-10-23T12:21:37.010106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2025-10-23T12:21:37.011106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2025-10-23T12:21:37.011106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2025-10-23T12:21:37.011106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2025-10-23T12:21:37.011106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2025-10-23T12:21:37.012105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2025-10-23T12:21:37.012105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2025-10-23T12:21:37.012105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2025-10-23T12:21:37.013106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2025-10-23T12:21:37.014112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2025-10-23T12:21:37.014112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2025-10-23T12:21:37.014112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2025-10-23T12:21:37.014112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2025-10-23T12:21:37.015108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2025-10-23T12:21:37.015108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2025-10-23T12:21:37.015108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2025-10-23T12:21:37.015108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2025-10-23T12:21:37.016108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2025-10-23T12:21:37.016108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2025-10-23T12:21:37.016108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2025-10-23T12:21:37.016108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2025-10-23T12:21:37.016108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2025-10-23T12:21:37.016108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2025-10-23T12:21:37.017110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2025-10-23T12:21:37.017110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2025-10-23T12:21:37.017110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2025-10-23T12:21:37.017110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2025-10-23T12:21:37.017110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2025-10-23T12:21:37.018108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2025-10-23T12:21:37.018108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2025-10-23T12:21:37.018108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2025-10-23T12:21:37.018108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2025-10-23T12:21:37.018108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2025-10-23T12:21:37.018108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2025-10-23T12:21:37.019107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2025-10-23T12:21:37.019107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2025-10-23T12:21:37.019107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2025-10-23T12:21:37.019107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2025-10-23T12:21:37.020107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2025-10-23T12:21:37.020107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2025-10-23T12:21:37.020107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2025-10-23T12:21:37.020107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2025-10-23T12:21:37.021309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2025-10-23T12:21:37.021309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2025-10-23T12:21:37.021819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2025-10-23T12:21:37.021819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2025-10-23T12:21:37.021819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2025-10-23T12:21:37.021819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2025-10-23T12:21:37.021819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2025-10-23T12:21:37.022835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2025-10-23T12:21:37.022835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2025-10-23T12:21:37.022835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2025-10-23T12:21:37.023713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2025-10-23T12:21:37.023713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2025-10-23T12:21:37.024225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2025-10-23T12:21:37.024225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2025-10-23T12:21:37.024225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2025-10-23T12:21:37.024225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2025-10-23T12:21:37.024225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2025-10-23T12:21:37.025239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2025-10-23T12:21:37.025239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2025-10-23T12:21:37.025239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2025-10-23T12:21:37.025239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2025-10-23T12:21:37.025239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2025-10-23T12:21:37.026244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2025-10-23T12:21:37.026244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2025-10-23T12:21:37.026244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2025-10-23T12:21:37.026244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2025-10-23T12:21:37.026244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2025-10-23T12:21:37.027243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2025-10-23T12:21:37.027243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2025-10-23T12:21:37.027243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2025-10-23T12:21:37.027243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2025-10-23T12:21:37.027243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2025-10-23T12:21:37.028242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2025-10-23T12:21:37.028242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2025-10-23T12:21:37.028242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2025-10-23T12:21:37.028242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2025-10-23T12:21:37.029182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2025-10-23T12:21:37.029182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2025-10-23T12:21:37.029694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2025-10-23T12:21:37.030712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2025-10-23T12:21:37.030712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2025-10-23T12:21:37.030712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2025-10-23T12:21:37.031710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2025-10-23T12:21:37.031937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2025-10-23T12:21:37.032557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2025-10-23T12:21:37.032557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2025-10-23T12:21:37.033167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2025-10-23T12:21:37.033167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2025-10-23T12:21:37.033678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2025-10-23T12:21:37.033779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2025-10-23T12:21:37.033779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2025-10-23T12:21:37.034350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2025-10-23T12:21:37.034350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2025-10-23T12:21:37.034862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2025-10-23T12:21:37.034862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2025-10-23T12:21:37.034862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2025-10-23T12:21:37.034862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2025-10-23T12:21:37.034862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2025-10-23T12:21:37.036009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2025-10-23T12:21:37.036009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2025-10-23T12:21:37.036009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2025-10-23T12:21:37.036521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2025-10-23T12:21:37.036521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2025-10-23T12:21:37.036521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2025-10-23T12:21:37.036521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2025-10-23T12:21:37.037537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2025-10-23T12:21:37.037537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2025-10-23T12:21:37.037537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2025-10-23T12:21:37.037537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2025-10-23T12:21:37.037537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2025-10-23T12:21:37.037537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2025-10-23T12:21:37.038537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2025-10-23T12:21:37.038537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2025-10-23T12:21:37.038537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2025-10-23T12:21:37.038537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2025-10-23T12:21:37.038537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2025-10-23T12:21:37.039535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2025-10-23T12:21:37.039535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2025-10-23T12:21:37.039535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2025-10-23T12:21:37.039535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2025-10-23T12:21:37.039535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2025-10-23T12:21:37.040535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2025-10-23T12:21:37.040535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2025-10-23T12:21:37.040535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2025-10-23T12:21:37.040535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2025-10-23T12:21:37.040535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2025-10-23T12:21:37.040535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2025-10-23T12:21:37.041535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2025-10-23T12:21:37.041535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2025-10-23T12:21:37.041535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2025-10-23T12:21:37.041535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2025-10-23T12:21:37.041535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2025-10-23T12:21:37.042535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2025-10-23T12:21:37.042535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2025-10-23T12:21:37.042535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2025-10-23T12:21:37.042535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2025-10-23T12:21:37.042535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2025-10-23T12:21:37.042535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2025-10-23T12:21:37.043534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2025-10-23T12:21:37.043534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2025-10-23T12:21:37.043534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2025-10-23T12:21:37.043534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2025-10-23T12:21:37.043534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2025-10-23T12:21:37.044535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2025-10-23T12:21:37.044535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2025-10-23T12:21:37.044535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2025-10-23T12:21:37.044535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2025-10-23T12:21:37.044535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2025-10-23T12:21:37.044535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2025-10-23T12:21:37.045534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2025-10-23T12:21:37.045534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2025-10-23T12:21:37.045534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2025-10-23T12:21:37.046535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2025-10-23T12:21:37.047539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2025-10-23T12:21:37.047539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2025-10-23T12:21:37.047539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2025-10-23T12:21:37.048533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2025-10-23T12:21:37.048533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2025-10-23T12:21:37.048533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2025-10-23T12:21:37.049534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2025-10-23T12:21:37.049534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2025-10-23T12:21:37.050534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2025-10-23T12:21:37.050534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2025-10-23T12:21:37.050534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2025-10-23T12:21:37.050534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2025-10-23T12:21:37.051669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2025-10-23T12:21:37.051669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2025-10-23T12:21:37.052202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2025-10-23T12:21:37.052202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2025-10-23T12:21:37.052202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2025-10-23T12:21:37.053200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2025-10-23T12:21:37.053200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2025-10-23T12:21:37.053200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2025-10-23T12:21:37.053200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2025-10-23T12:21:37.054199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2025-10-23T12:21:37.054199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2025-10-23T12:21:37.054199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2025-10-23T12:21:37.054199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2025-10-23T12:21:37.055199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2025-10-23T12:21:37.056159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2025-10-23T12:21:37.056690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2025-10-23T12:21:37.056690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2025-10-23T12:21:37.056690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2025-10-23T12:21:37.057686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2025-10-23T12:21:37.057686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2025-10-23T12:21:37.057686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2025-10-23T12:21:37.058685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2025-10-23T12:21:37.058685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2025-10-23T12:21:37.058685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2025-10-23T12:21:37.059685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2025-10-23T12:21:37.059685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2025-10-23T12:21:37.059685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2025-10-23T12:21:37.059685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2025-10-23T12:21:37.059685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2025-10-23T12:21:37.059685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2025-10-23T12:21:37.059685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2025-10-23T12:21:37.059685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2025-10-23T12:21:37.060688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2025-10-23T12:21:37.060688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2025-10-23T12:21:37.060688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2025-10-23T12:21:37.060688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2025-10-23T12:21:37.061687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2025-10-23T12:21:37.061687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2025-10-23T12:21:37.061687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2025-10-23T12:21:37.061687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2025-10-23T12:21:37.061687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2025-10-23T12:21:37.062689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2025-10-23T12:21:37.062689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2025-10-23T12:21:37.062689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2025-10-23T12:21:37.063688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2025-10-23T12:21:37.063688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2025-10-23T12:21:37.063688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2025-10-23T12:21:37.063688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2025-10-23T12:21:37.064693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2025-10-23T12:21:37.064693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2025-10-23T12:21:37.065048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2025-10-23T12:21:37.065048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2025-10-23T12:21:37.065648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2025-10-23T12:21:37.065648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2025-10-23T12:21:37.066158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2025-10-23T12:21:37.066158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2025-10-23T12:21:37.066158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2025-10-23T12:21:37.066158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2025-10-23T12:21:37.066158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2025-10-23T12:21:37.067168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2025-10-23T12:21:37.067168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2025-10-23T12:21:37.067168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2025-10-23T12:21:37.067168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2025-10-23T12:21:37.068170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2025-10-23T12:21:37.068170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2025-10-23T12:21:37.068170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2025-10-23T12:21:37.068170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2025-10-23T12:21:37.069171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2025-10-23T12:21:37.069171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2025-10-23T12:21:37.069171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2025-10-23T12:21:37.069171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2025-10-23T12:21:37.069171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2025-10-23T12:21:37.069171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2025-10-23T12:21:37.070170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2025-10-23T12:21:37.070170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2025-10-23T12:21:37.070170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2025-10-23T12:21:37.070170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2025-10-23T12:21:37.070170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2025-10-23T12:21:37.070170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2025-10-23T12:21:37.070170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2025-10-23T12:21:37.070170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2025-10-23T12:21:37.071170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2025-10-23T12:21:37.071170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2025-10-23T12:21:37.071170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2025-10-23T12:21:37.071170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2025-10-23T12:21:37.071170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2025-10-23T12:21:37.071170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2025-10-23T12:21:37.071170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2025-10-23T12:21:37.071170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2025-10-23T12:21:37.072168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2025-10-23T12:21:37.072168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2025-10-23T12:21:37.072168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2025-10-23T12:21:37.072168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2025-10-23T12:21:37.072168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2025-10-23T12:21:37.072168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2025-10-23T12:21:37.072168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2025-10-23T12:21:37.072168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2025-10-23T12:21:37.072168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2025-10-23T12:21:37.073170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2025-10-23T12:21:37.073170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2025-10-23T12:21:37.073170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2025-10-23T12:21:37.073170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2025-10-23T12:21:37.073170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2025-10-23T12:21:37.073170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2025-10-23T12:21:37.073170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2025-10-23T12:21:37.073170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2025-10-23T12:21:37.074169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2025-10-23T12:21:37.074169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2025-10-23T12:21:37.074169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2025-10-23T12:21:37.074169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2025-10-23T12:21:37.074169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2025-10-23T12:21:37.074169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2025-10-23T12:21:37.074169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2025-10-23T12:21:37.074169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2025-10-23T12:21:37.074169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2025-10-23T12:21:37.075168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2025-10-23T12:21:37.075168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2025-10-23T12:21:37.075168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2025-10-23T12:21:37.075168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2025-10-23T12:21:37.075168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2025-10-23T12:21:37.075168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2025-10-23T12:21:37.075168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2025-10-23T12:21:37.075168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2025-10-23T12:21:37.075168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2025-10-23T12:21:37.076167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2025-10-23T12:21:37.076167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2025-10-23T12:21:37.076167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2025-10-23T12:21:37.076167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2025-10-23T12:21:37.076167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2025-10-23T12:21:37.076167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2025-10-23T12:21:37.076167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2025-10-23T12:21:37.076167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2025-10-23T12:21:37.077167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2025-10-23T12:21:37.077167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2025-10-23T12:21:37.077167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2025-10-23T12:21:37.077167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2025-10-23T12:21:37.077167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2025-10-23T12:21:37.077167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2025-10-23T12:21:37.077167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2025-10-23T12:21:37.077167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2025-10-23T12:21:37.078170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2025-10-23T12:21:37.078170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2025-10-23T12:21:37.078170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2025-10-23T12:21:37.078170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2025-10-23T12:21:37.078170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2025-10-23T12:21:37.078170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2025-10-23T12:21:37.078170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2025-10-23T12:21:37.078170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2025-10-23T12:21:37.078170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2025-10-23T12:21:37.079172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2025-10-23T12:21:37.079172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2025-10-23T12:21:37.079172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2025-10-23T12:21:37.080172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2025-10-23T12:21:37.080172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2025-10-23T12:21:37.081173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2025-10-23T12:21:37.081173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2025-10-23T12:21:37.082173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2025-10-23T12:21:37.082173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2025-10-23T12:21:37.082173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2025-10-23T12:21:37.082173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2025-10-23T12:21:37.083172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2025-10-23T12:21:37.083172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2025-10-23T12:21:37.083172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2025-10-23T12:21:37.083172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2025-10-23T12:21:37.084173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2025-10-23T12:21:37.084173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2025-10-23T12:21:37.084173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2025-10-23T12:21:37.084173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2025-10-23T12:21:37.085172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2025-10-23T12:21:37.085172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2025-10-23T12:21:37.085172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2025-10-23T12:21:37.085172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2025-10-23T12:21:37.085172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2025-10-23T12:21:37.086173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2025-10-23T12:21:37.086173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2025-10-23T12:21:37.086173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2025-10-23T12:21:37.087172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2025-10-23T12:21:37.087172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2025-10-23T12:21:37.087172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2025-10-23T12:21:37.087172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2025-10-23T12:21:37.088173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2025-10-23T12:21:37.088173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2025-10-23T12:21:37.088173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2025-10-23T12:21:37.088173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2025-10-23T12:21:37.089171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2025-10-23T12:21:37.089171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2025-10-23T12:21:37.089171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2025-10-23T12:21:37.089171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2025-10-23T12:21:37.089171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2025-10-23T12:21:37.089171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2025-10-23T12:21:37.089171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2025-10-23T12:21:37.089171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2025-10-23T12:21:37.090170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2025-10-23T12:21:37.090170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2025-10-23T12:21:37.090170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2025-10-23T12:21:37.090170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2025-10-23T12:21:37.090170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2025-10-23T12:21:37.090170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2025-10-23T12:21:37.090170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2025-10-23T12:21:37.090170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2025-10-23T12:21:37.091169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2025-10-23T12:21:37.091169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2025-10-23T12:21:37.091169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2025-10-23T12:21:37.091169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2025-10-23T12:21:37.091169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2025-10-23T12:21:37.091169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2025-10-23T12:21:37.091169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2025-10-23T12:21:37.091169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2025-10-23T12:21:37.092168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2025-10-23T12:21:37.092168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2025-10-23T12:21:37.092168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2025-10-23T12:21:37.092168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2025-10-23T12:21:37.092168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2025-10-23T12:21:37.092168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2025-10-23T12:21:37.092168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2025-10-23T12:21:37.092168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2025-10-23T12:21:37.092168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2025-10-23T12:21:37.093167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2025-10-23T12:21:37.093167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2025-10-23T12:21:37.093167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2025-10-23T12:21:37.093167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2025-10-23T12:21:37.093167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2025-10-23T12:21:37.093167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2025-10-23T12:21:37.093167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2025-10-23T12:21:37.093167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2025-10-23T12:21:37.094167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2025-10-23T12:21:37.094167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2025-10-23T12:21:37.094167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2025-10-23T12:21:37.094167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2025-10-23T12:21:37.094167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2025-10-23T12:21:37.094167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2025-10-23T12:21:37.094167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2025-10-23T12:21:37.094167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2025-10-23T12:21:37.094167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2025-10-23T12:21:37.095171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2025-10-23T12:21:37.095171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2025-10-23T12:21:37.095171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2025-10-23T12:21:37.095171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2025-10-23T12:21:37.095171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2025-10-23T12:21:37.095171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2025-10-23T12:21:37.095171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2025-10-23T12:21:37.095171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2025-10-23T12:21:37.097172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2025-10-23T12:21:37.097172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2025-10-23T12:21:37.097172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2025-10-23T12:21:37.098176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2025-10-23T12:21:37.098176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2025-10-23T12:21:37.099085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2025-10-23T12:21:37.099085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2025-10-23T12:21:37.099637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2025-10-23T12:21:37.100171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2025-10-23T12:21:37.100171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2025-10-23T12:21:37.100171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2025-10-23T12:21:37.100171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2025-10-23T12:21:37.100171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2025-10-23T12:21:37.101166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2025-10-23T12:21:37.101166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2025-10-23T12:21:37.101166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2025-10-23T12:21:37.101166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2025-10-23T12:21:37.101166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2025-10-23T12:21:37.101166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2025-10-23T12:21:37.101166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2025-10-23T12:21:37.101166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2025-10-23T12:21:37.102162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2025-10-23T12:21:37.102162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2025-10-23T12:21:37.102162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2025-10-23T12:21:37.102162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2025-10-23T12:21:37.102162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2025-10-23T12:21:37.102162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2025-10-23T12:21:37.102162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2025-10-23T12:21:37.102162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2025-10-23T12:21:37.103166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2025-10-23T12:21:37.103166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2025-10-23T12:21:37.103166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2025-10-23T12:21:37.103166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2025-10-23T12:21:37.103166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2025-10-23T12:21:37.103166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2025-10-23T12:21:37.103166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2025-10-23T12:21:37.103166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2025-10-23T12:21:37.104166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2025-10-23T12:21:37.104166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2025-10-23T12:21:37.104166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2025-10-23T12:21:37.104166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2025-10-23T12:21:37.104166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2025-10-23T12:21:37.104166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2025-10-23T12:21:37.104166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2025-10-23T12:21:37.105164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2025-10-23T12:21:37.105164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2025-10-23T12:21:37.105164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2025-10-23T12:21:37.105164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2025-10-23T12:21:37.105164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2025-10-23T12:21:37.105164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2025-10-23T12:21:37.105164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2025-10-23T12:21:37.105164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2025-10-23T12:21:37.105164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2025-10-23T12:21:37.106163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2025-10-23T12:21:37.106163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2025-10-23T12:21:37.106163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2025-10-23T12:21:37.106163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2025-10-23T12:21:37.106163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2025-10-23T12:21:37.106163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2025-10-23T12:21:37.106163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2025-10-23T12:21:37.106163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2025-10-23T12:21:37.106163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2025-10-23T12:21:37.107162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2025-10-23T12:21:37.107162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2025-10-23T12:21:37.107162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2025-10-23T12:21:37.107162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2025-10-23T12:21:37.107162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2025-10-23T12:21:37.107162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2025-10-23T12:21:37.107162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2025-10-23T12:21:37.107162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2025-10-23T12:21:37.108162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2025-10-23T12:21:37.108162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2025-10-23T12:21:37.108162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2025-10-23T12:21:37.108162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2025-10-23T12:21:37.108162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2025-10-23T12:21:37.108162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2025-10-23T12:21:37.108162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2025-10-23T12:21:37.108162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2025-10-23T12:21:37.108162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2025-10-23T12:21:37.109166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2025-10-23T12:21:37.109166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2025-10-23T12:21:37.109166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2025-10-23T12:21:37.109166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2025-10-23T12:21:37.109166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2025-10-23T12:21:37.109166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2025-10-23T12:21:37.109166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2025-10-23T12:21:37.109166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2025-10-23T12:21:37.110165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2025-10-23T12:21:37.110165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2025-10-23T12:21:37.110165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2025-10-23T12:21:37.110165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2025-10-23T12:21:37.110165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2025-10-23T12:21:37.110165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2025-10-23T12:21:37.110165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2025-10-23T12:21:37.110165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2025-10-23T12:21:37.110165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2025-10-23T12:21:37.111164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2025-10-23T12:21:37.111164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2025-10-23T12:21:37.111164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2025-10-23T12:21:37.111164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2025-10-23T12:21:37.111164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2025-10-23T12:21:37.111164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2025-10-23T12:21:37.111164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2025-10-23T12:21:37.111164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2025-10-23T12:21:37.112162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2025-10-23T12:21:37.112310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2025-10-23T12:21:37.112310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2025-10-23T12:21:37.112310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2025-10-23T12:21:37.112820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2025-10-23T12:21:37.113834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2025-10-23T12:21:37.113834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2025-10-23T12:21:37.113834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2025-10-23T12:21:37.113834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2025-10-23T12:21:37.113834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2025-10-23T12:21:37.114836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2025-10-23T12:21:37.114836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2025-10-23T12:21:37.114836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2025-10-23T12:21:37.114836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2025-10-23T12:21:37.114836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2025-10-23T12:21:37.115836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2025-10-23T12:21:37.115836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2025-10-23T12:21:37.115836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2025-10-23T12:21:37.115836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2025-10-23T12:21:37.115836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2025-10-23T12:21:37.115836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2025-10-23T12:21:37.115836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2025-10-23T12:21:37.115836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2025-10-23T12:21:37.115836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2025-10-23T12:21:37.116834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2025-10-23T12:21:37.116834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2025-10-23T12:21:37.116834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2025-10-23T12:21:37.116834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2025-10-23T12:21:37.116834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2025-10-23T12:21:37.116834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2025-10-23T12:21:37.116834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2025-10-23T12:21:37.117833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2025-10-23T12:21:37.117833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2025-10-23T12:21:37.117833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2025-10-23T12:21:37.117833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2025-10-23T12:21:37.117833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2025-10-23T12:21:37.117833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2025-10-23T12:21:37.117833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2025-10-23T12:21:37.117833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2025-10-23T12:21:37.118832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2025-10-23T12:21:37.118832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2025-10-23T12:21:37.118832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2025-10-23T12:21:37.118832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2025-10-23T12:21:37.118832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2025-10-23T12:21:37.118832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2025-10-23T12:21:37.118832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2025-10-23T12:21:37.118832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2025-10-23T12:21:37.119831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2025-10-23T12:21:37.119831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2025-10-23T12:21:37.119831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2025-10-23T12:21:37.119831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2025-10-23T12:21:37.119831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2025-10-23T12:21:37.119831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2025-10-23T12:21:37.119831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2025-10-23T12:21:37.119831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2025-10-23T12:21:37.120831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2025-10-23T12:21:37.120831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2025-10-23T12:21:37.120831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2025-10-23T12:21:37.120831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2025-10-23T12:21:37.120831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2025-10-23T12:21:37.120831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2025-10-23T12:21:37.120831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2025-10-23T12:21:37.120831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2025-10-23T12:21:37.120831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2025-10-23T12:21:37.121833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2025-10-23T12:21:37.121833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2025-10-23T12:21:37.121833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2025-10-23T12:21:37.121833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2025-10-23T12:21:37.121833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2025-10-23T12:21:37.121833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2025-10-23T12:21:37.121833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2025-10-23T12:21:37.121833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2025-10-23T12:21:37.121833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2025-10-23T12:21:37.122833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2025-10-23T12:21:37.122833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2025-10-23T12:21:37.122833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2025-10-23T12:21:37.122833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2025-10-23T12:21:37.122833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2025-10-23T12:21:37.122833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2025-10-23T12:21:37.122833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2025-10-23T12:21:37.123832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2025-10-23T12:21:37.123832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2025-10-23T12:21:37.123832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2025-10-23T12:21:37.123832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2025-10-23T12:21:37.123832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2025-10-23T12:21:37.123832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2025-10-23T12:21:37.123832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2025-10-23T12:21:37.123832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2025-10-23T12:21:37.123832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2025-10-23T12:21:37.124834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2025-10-23T12:21:37.124834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2025-10-23T12:21:37.124834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2025-10-23T12:21:37.124834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2025-10-23T12:21:37.124834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2025-10-23T12:21:37.124834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2025-10-23T12:21:37.124834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2025-10-23T12:21:37.124834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2025-10-23T12:21:37.125832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2025-10-23T12:21:37.125832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2025-10-23T12:21:37.125832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2025-10-23T12:21:37.125832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2025-10-23T12:21:37.125832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2025-10-23T12:21:37.125832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2025-10-23T12:21:37.125832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2025-10-23T12:21:37.125832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2025-10-23T12:21:37.126832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2025-10-23T12:21:37.126832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2025-10-23T12:21:37.126832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2025-10-23T12:21:37.126832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2025-10-23T12:21:37.126832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2025-10-23T12:21:37.126832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2025-10-23T12:21:37.126832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2025-10-23T12:21:37.126832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2025-10-23T12:21:37.127836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2025-10-23T12:21:37.127836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2025-10-23T12:21:37.127836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2025-10-23T12:21:37.127836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2025-10-23T12:21:37.127836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2025-10-23T12:21:37.127836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2025-10-23T12:21:37.127836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2025-10-23T12:21:37.127836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2025-10-23T12:21:37.128836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2025-10-23T12:21:37.128836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2025-10-23T12:21:37.128836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2025-10-23T12:21:37.128836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2025-10-23T12:21:37.128836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2025-10-23T12:21:37.129834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2025-10-23T12:21:37.129834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2025-10-23T12:21:37.130837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2025-10-23T12:21:37.130837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2025-10-23T12:21:37.130837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2025-10-23T12:21:37.130837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2025-10-23T12:21:37.131837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2025-10-23T12:21:37.131837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2025-10-23T12:21:37.131837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2025-10-23T12:21:37.132836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2025-10-23T12:21:37.132836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2025-10-23T12:21:37.132836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2025-10-23T12:21:37.132836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2025-10-23T12:21:37.132836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2025-10-23T12:21:37.133835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2025-10-23T12:21:37.133835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2025-10-23T12:21:37.133835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2025-10-23T12:21:37.133835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2025-10-23T12:21:37.134835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2025-10-23T12:21:37.134835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2025-10-23T12:21:37.134835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2025-10-23T12:21:37.134835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2025-10-23T12:21:37.135835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2025-10-23T12:21:37.135835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2025-10-23T12:21:37.135835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2025-10-23T12:21:37.135835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2025-10-23T12:21:37.136834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2025-10-23T12:21:37.136834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2025-10-23T12:21:37.136834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2025-10-23T12:21:37.136834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2025-10-23T12:21:37.136834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2025-10-23T12:21:37.137835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2025-10-23T12:21:37.137835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2025-10-23T12:21:37.137835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2025-10-23T12:21:37.137835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2025-10-23T12:21:37.138834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2025-10-23T12:21:37.138834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2025-10-23T12:21:37.138834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2025-10-23T12:21:37.138834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2025-10-23T12:21:37.138834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2025-10-23T12:21:37.139836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2025-10-23T12:21:37.139836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2025-10-23T12:21:37.139836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2025-10-23T12:21:37.139836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2025-10-23T12:21:37.139836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2025-10-23T12:21:37.139836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2025-10-23T12:21:37.139836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2025-10-23T12:21:37.139836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2025-10-23T12:21:37.140833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2025-10-23T12:21:37.140833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2025-10-23T12:21:37.140833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2025-10-23T12:21:37.140833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2025-10-23T12:21:37.140833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2025-10-23T12:21:37.140833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2025-10-23T12:21:37.140833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2025-10-23T12:21:37.140833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2025-10-23T12:21:37.140833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2025-10-23T12:21:37.141832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2025-10-23T12:21:37.141832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2025-10-23T12:21:37.141832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2025-10-23T12:21:37.141832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2025-10-23T12:21:37.141832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2025-10-23T12:21:37.141832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2025-10-23T12:21:37.142834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2025-10-23T12:21:37.142834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2025-10-23T12:21:37.142834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2025-10-23T12:21:37.142834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2025-10-23T12:21:37.142834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2025-10-23T12:21:37.142834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2025-10-23T12:21:37.142834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2025-10-23T12:21:37.142834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2025-10-23T12:21:37.143832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2025-10-23T12:21:37.143832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2025-10-23T12:21:37.143832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2025-10-23T12:21:37.143832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2025-10-23T12:21:37.143832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2025-10-23T12:21:37.143832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2025-10-23T12:21:37.143832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2025-10-23T12:21:37.143832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2025-10-23T12:21:37.144833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2025-10-23T12:21:37.144833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2025-10-23T12:21:37.144833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2025-10-23T12:21:37.144833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2025-10-23T12:21:37.144833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2025-10-23T12:21:37.144833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2025-10-23T12:21:37.144833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2025-10-23T12:21:37.144833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2025-10-23T12:21:37.144833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2025-10-23T12:21:37.145833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2025-10-23T12:21:37.145833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2025-10-23T12:21:37.146834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2025-10-23T12:21:37.146834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2025-10-23T12:21:37.146834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2025-10-23T12:21:37.146834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2025-10-23T12:21:37.146834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2025-10-23T12:21:37.146834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2025-10-23T12:21:37.146834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2025-10-23T12:21:37.147832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2025-10-23T12:21:37.147832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2025-10-23T12:21:37.147832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2025-10-23T12:21:37.147832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2025-10-23T12:21:37.147832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2025-10-23T12:21:37.147832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2025-10-23T12:21:37.147832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2025-10-23T12:21:37.147832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2025-10-23T12:21:37.147832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2025-10-23T12:21:37.148831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2025-10-23T12:21:37.148831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2025-10-23T12:21:37.148831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2025-10-23T12:21:37.148831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2025-10-23T12:21:37.148831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2025-10-23T12:21:37.148831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2025-10-23T12:21:37.148831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2025-10-23T12:21:37.148831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2025-10-23T12:21:37.149831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2025-10-23T12:21:37.149831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2025-10-23T12:21:37.149831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2025-10-23T12:21:37.149831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2025-10-23T12:21:37.149831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2025-10-23T12:21:37.149831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2025-10-23T12:21:37.149831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2025-10-23T12:21:37.149831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2025-10-23T12:21:37.149831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2025-10-23T12:21:37.150831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2025-10-23T12:21:37.150831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2025-10-23T12:21:37.150831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2025-10-23T12:21:37.150831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2025-10-23T12:21:37.150831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2025-10-23T12:21:37.150831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2025-10-23T12:21:37.150831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2025-10-23T12:21:37.150831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2025-10-23T12:21:37.151831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2025-10-23T12:21:37.151831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2025-10-23T12:21:37.151831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2025-10-23T12:21:37.151831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2025-10-23T12:21:37.151831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2025-10-23T12:21:37.151831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2025-10-23T12:21:37.151831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2025-10-23T12:21:37.151831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2025-10-23T12:21:37.151831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2025-10-23T12:21:37.152830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2025-10-23T12:21:37.152830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2025-10-23T12:21:37.152830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2025-10-23T12:21:37.152830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2025-10-23T12:21:37.152830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2025-10-23T12:21:37.152830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2025-10-23T12:21:37.152830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2025-10-23T12:21:37.152830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2025-10-23T12:21:37.152830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2025-10-23T12:21:37.153830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2025-10-23T12:21:37.153830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2025-10-23T12:21:37.153830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2025-10-23T12:21:37.153830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2025-10-23T12:21:37.153830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2025-10-23T12:21:37.153830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2025-10-23T12:21:37.153830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2025-10-23T12:21:37.154831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2025-10-23T12:21:37.154831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2025-10-23T12:21:37.154831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2025-10-23T12:21:37.154831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2025-10-23T12:21:37.154831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2025-10-23T12:21:37.154831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2025-10-23T12:21:37.154831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2025-10-23T12:21:37.154831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2025-10-23T12:21:37.154831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2025-10-23T12:21:37.155831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2025-10-23T12:21:37.155831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2025-10-23T12:21:37.155831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2025-10-23T12:21:37.155831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2025-10-23T12:21:37.155831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2025-10-23T12:21:37.155831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2025-10-23T12:21:37.155831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2025-10-23T12:21:37.155831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2025-10-23T12:21:37.156831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2025-10-23T12:21:37.156831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2025-10-23T12:21:37.156831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2025-10-23T12:21:37.156831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2025-10-23T12:21:37.156831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2025-10-23T12:21:37.156831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2025-10-23T12:21:37.156831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2025-10-23T12:21:37.156831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2025-10-23T12:21:37.156831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2025-10-23T12:21:37.157830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2025-10-23T12:21:37.157830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2025-10-23T12:21:37.157830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2025-10-23T12:21:37.157830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2025-10-23T12:21:37.158836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2025-10-23T12:21:37.158836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2025-10-23T12:21:37.158836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2025-10-23T12:21:37.158836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2025-10-23T12:21:37.158836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2025-10-23T12:21:37.158836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2025-10-23T12:21:37.158836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2025-10-23T12:21:37.158836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2025-10-23T12:21:37.159833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2025-10-23T12:21:37.159833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2025-10-23T12:21:37.159833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2025-10-23T12:21:37.159833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2025-10-23T12:21:37.159833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2025-10-23T12:21:37.159833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2025-10-23T12:21:37.159833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2025-10-23T12:21:37.159833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2025-10-23T12:21:37.159833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2025-10-23T12:21:37.160831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2025-10-23T12:21:37.160831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2025-10-23T12:21:37.160831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2025-10-23T12:21:37.160831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2025-10-23T12:21:37.160831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2025-10-23T12:21:37.160831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2025-10-23T12:21:37.160831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2025-10-23T12:21:37.160831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2025-10-23T12:21:37.160831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2025-10-23T12:21:37.161833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2025-10-23T12:21:37.161833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2025-10-23T12:21:37.161833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2025-10-23T12:21:37.161833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2025-10-23T12:21:37.161833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2025-10-23T12:21:37.161833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2025-10-23T12:21:37.161833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2025-10-23T12:21:37.162833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2025-10-23T12:21:37.162833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2025-10-23T12:21:37.162833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2025-10-23T12:21:37.163838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2025-10-23T12:21:37.163838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2025-10-23T12:21:37.163838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2025-10-23T12:21:37.163838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2025-10-23T12:21:37.164838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2025-10-23T12:21:37.164838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2025-10-23T12:21:37.164838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2025-10-23T12:21:37.164838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2025-10-23T12:21:37.165835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2025-10-23T12:21:37.165835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2025-10-23T12:21:37.165835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2025-10-23T12:21:37.165835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2025-10-23T12:21:37.165835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2025-10-23T12:21:37.166833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2025-10-23T12:21:37.166833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2025-10-23T12:21:37.166833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2025-10-23T12:21:37.167834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2025-10-23T12:21:37.167834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2025-10-23T12:21:37.167834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2025-10-23T12:21:37.167834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2025-10-23T12:21:37.168835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2025-10-23T12:21:37.168835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2025-10-23T12:21:37.168835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2025-10-23T12:21:37.168835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2025-10-23T12:21:37.169833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2025-10-23T12:21:37.169833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2025-10-23T12:21:37.169833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2025-10-23T12:21:37.169833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2025-10-23T12:21:37.170832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2025-10-23T12:21:37.170832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2025-10-23T12:21:37.170832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2025-10-23T12:21:37.170832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2025-10-23T12:21:37.170832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2025-10-23T12:21:37.171833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2025-10-23T12:21:37.171833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2025-10-23T12:21:37.171833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2025-10-23T12:21:37.171833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2025-10-23T12:21:37.172903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2025-10-23T12:21:37.172903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2025-10-23T12:21:37.172903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2025-10-23T12:21:37.173414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2025-10-23T12:21:37.173414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2025-10-23T12:21:37.173414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2025-10-23T12:21:37.173414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2025-10-23T12:21:37.174428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2025-10-23T12:21:37.174428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2025-10-23T12:21:37.174428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2025-10-23T12:21:37.174428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2025-10-23T12:21:37.174428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2025-10-23T12:21:37.175428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2025-10-23T12:21:37.175428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2025-10-23T12:21:37.175428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2025-10-23T12:21:37.176428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2025-10-23T12:21:37.176428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2025-10-23T12:21:37.176428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2025-10-23T12:21:37.176428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2025-10-23T12:21:37.177428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2025-10-23T12:21:37.177428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2025-10-23T12:21:37.177428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2025-10-23T12:21:37.177428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2025-10-23T12:21:37.177428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2025-10-23T12:21:37.178428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2025-10-23T12:21:37.178428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2025-10-23T12:21:37.178428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2025-10-23T12:21:37.178428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2025-10-23T12:21:37.179428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2025-10-23T12:21:37.180429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2025-10-23T12:21:37.180429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2025-10-23T12:21:37.180429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2025-10-23T12:21:37.180429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2025-10-23T12:21:37.181428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2025-10-23T12:21:37.181428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2025-10-23T12:21:37.181428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2025-10-23T12:21:37.181428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2025-10-23T12:21:37.182429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2025-10-23T12:21:37.182429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2025-10-23T12:21:37.182429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2025-10-23T12:21:37.182429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2025-10-23T12:21:37.183428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2025-10-23T12:21:37.183428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2025-10-23T12:21:37.183428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2025-10-23T12:21:37.183428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2025-10-23T12:21:37.183428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2025-10-23T12:21:37.184428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2025-10-23T12:21:37.184428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2025-10-23T12:21:37.184428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2025-10-23T12:21:37.184428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2025-10-23T12:21:37.185428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2025-10-23T12:21:37.185428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2025-10-23T12:21:37.185428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2025-10-23T12:21:37.185428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2025-10-23T12:21:37.185428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2025-10-23T12:21:37.186427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2025-10-23T12:21:37.186427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2025-10-23T12:21:37.186427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2025-10-23T12:21:37.186427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2025-10-23T12:21:37.187427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2025-10-23T12:21:37.187427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2025-10-23T12:21:37.187427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2025-10-23T12:21:37.187427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2025-10-23T12:21:37.187427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2025-10-23T12:21:37.188427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2025-10-23T12:21:37.188427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2025-10-23T12:21:37.188427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2025-10-23T12:21:37.188427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2025-10-23T12:21:37.189428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2025-10-23T12:21:37.189428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2025-10-23T12:21:37.189428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2025-10-23T12:21:37.189428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2025-10-23T12:21:37.189428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2025-10-23T12:21:37.189428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2025-10-23T12:21:37.189428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2025-10-23T12:21:37.190426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2025-10-23T12:21:37.190426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2025-10-23T12:21:37.190426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2025-10-23T12:21:37.190426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2025-10-23T12:21:37.190426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2025-10-23T12:21:37.190426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2025-10-23T12:21:37.190426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2025-10-23T12:21:37.190426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2025-10-23T12:21:37.190426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2025-10-23T12:21:37.191425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2025-10-23T12:21:37.191425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2025-10-23T12:21:37.191425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2025-10-23T12:21:37.191425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2025-10-23T12:21:37.191425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2025-10-23T12:21:37.191425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2025-10-23T12:21:37.191425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2025-10-23T12:21:37.191425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2025-10-23T12:21:37.191425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2025-10-23T12:21:37.192426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2025-10-23T12:21:37.192426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2025-10-23T12:21:37.192426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2025-10-23T12:21:37.192426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2025-10-23T12:21:37.192426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2025-10-23T12:21:37.192426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2025-10-23T12:21:37.192426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2025-10-23T12:21:37.192426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2025-10-23T12:21:37.193428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2025-10-23T12:21:37.193428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2025-10-23T12:21:37.193428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2025-10-23T12:21:37.193428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2025-10-23T12:21:37.193428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2025-10-23T12:21:37.193428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2025-10-23T12:21:37.193428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2025-10-23T12:21:37.193428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2025-10-23T12:21:37.193428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2025-10-23T12:21:37.194429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2025-10-23T12:21:37.194429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2025-10-23T12:21:37.194429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2025-10-23T12:21:37.194429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2025-10-23T12:21:37.194429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2025-10-23T12:21:37.194429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2025-10-23T12:21:37.194429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2025-10-23T12:21:37.194429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2025-10-23T12:21:37.194429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2025-10-23T12:21:37.195429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2025-10-23T12:21:37.195429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2025-10-23T12:21:37.195429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2025-10-23T12:21:37.195429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2025-10-23T12:21:37.195429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2025-10-23T12:21:37.196428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2025-10-23T12:21:37.196428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2025-10-23T12:21:37.197429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2025-10-23T12:21:37.197429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2025-10-23T12:21:37.197429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2025-10-23T12:21:37.198437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2025-10-23T12:21:37.198437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2025-10-23T12:21:37.198437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2025-10-23T12:21:37.198437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2025-10-23T12:21:37.198437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2025-10-23T12:21:37.198437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2025-10-23T12:21:37.199434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2025-10-23T12:21:37.199434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2025-10-23T12:21:37.199434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2025-10-23T12:21:37.199434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2025-10-23T12:21:37.199434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2025-10-23T12:21:37.199434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2025-10-23T12:21:37.199434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2025-10-23T12:21:37.199434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2025-10-23T12:21:37.199434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2025-10-23T12:21:37.200429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2025-10-23T12:21:37.208429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2025-10-23T12:21:37.208429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2025-10-23T12:21:37.208429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2025-10-23T12:21:37.208429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2025-10-23T12:21:37.209429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2025-10-23T12:21:37.209429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2025-10-23T12:21:37.209429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2025-10-23T12:21:37.209429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2025-10-23T12:21:37.210430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2025-10-23T12:21:37.210574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2025-10-23T12:21:37.210574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2025-10-23T12:21:37.211253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2025-10-23T12:21:37.211253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2025-10-23T12:21:37.211253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2025-10-23T12:21:37.211766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2025-10-23T12:21:37.211766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2025-10-23T12:21:37.211766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2025-10-23T12:21:37.211766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2025-10-23T12:21:37.213780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2025-10-23T12:21:37.213780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2025-10-23T12:21:37.213780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2025-10-23T12:21:37.214780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2025-10-23T12:21:37.214780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2025-10-23T12:21:37.214780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2025-10-23T12:21:37.214780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2025-10-23T12:21:37.214780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2025-10-23T12:21:37.214780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2025-10-23T12:21:37.215782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2025-10-23T12:21:37.215782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2025-10-23T12:21:37.215782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2025-10-23T12:21:37.215782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2025-10-23T12:21:37.215782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2025-10-23T12:21:37.215782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2025-10-23T12:21:37.215782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2025-10-23T12:21:37.215782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2025-10-23T12:21:37.216779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2025-10-23T12:21:37.216779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2025-10-23T12:21:37.216779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2025-10-23T12:21:37.216779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2025-10-23T12:21:37.216779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2025-10-23T12:21:37.216779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2025-10-23T12:21:37.216779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2025-10-23T12:21:37.217778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2025-10-23T12:21:37.217778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2025-10-23T12:21:37.217778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2025-10-23T12:21:37.217778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2025-10-23T12:21:37.217778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2025-10-23T12:21:37.217778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2025-10-23T12:21:37.217778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2025-10-23T12:21:37.217778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2025-10-23T12:21:37.217778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2025-10-23T12:21:37.218777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2025-10-23T12:21:37.218777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2025-10-23T12:21:37.218777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2025-10-23T12:21:37.218777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2025-10-23T12:21:37.218777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2025-10-23T12:21:37.218777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2025-10-23T12:21:37.218777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2025-10-23T12:21:37.218777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2025-10-23T12:21:37.219777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2025-10-23T12:21:37.219777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2025-10-23T12:21:37.219777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2025-10-23T12:21:37.219777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2025-10-23T12:21:37.220776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2025-10-23T12:21:37.220776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2025-10-23T12:21:37.220776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2025-10-23T12:21:37.220776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2025-10-23T12:21:37.221776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2025-10-23T12:21:37.221776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2025-10-23T12:21:37.221776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2025-10-23T12:21:37.221776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2025-10-23T12:21:37.222775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2025-10-23T12:21:37.222775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2025-10-23T12:21:37.222775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2025-10-23T12:21:37.222775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2025-10-23T12:21:37.222775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2025-10-23T12:21:37.223775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2025-10-23T12:21:37.223775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2025-10-23T12:21:37.223775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2025-10-23T12:21:37.223775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2025-10-23T12:21:37.224774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2025-10-23T12:21:37.224774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2025-10-23T12:21:37.224774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2025-10-23T12:21:37.224774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2025-10-23T12:21:37.224774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2025-10-23T12:21:37.225777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2025-10-23T12:21:37.225777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2025-10-23T12:21:37.225777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2025-10-23T12:21:37.225777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2025-10-23T12:21:37.226774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2025-10-23T12:21:37.226774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2025-10-23T12:21:37.226774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2025-10-23T12:21:37.226774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2025-10-23T12:21:37.226774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2025-10-23T12:21:37.227774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2025-10-23T12:21:37.227774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2025-10-23T12:21:37.227774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2025-10-23T12:21:37.227774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2025-10-23T12:21:37.228774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2025-10-23T12:21:37.228774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2025-10-23T12:21:37.228774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2025-10-23T12:21:37.229778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2025-10-23T12:21:37.230779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2025-10-23T12:21:37.230779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2025-10-23T12:21:37.230779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2025-10-23T12:21:37.230779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2025-10-23T12:21:37.231778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2025-10-23T12:21:37.231778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2025-10-23T12:21:37.231778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2025-10-23T12:21:37.231778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2025-10-23T12:21:37.231778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2025-10-23T12:21:40.126026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2025-10-23T12:21:40.126026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2025-10-23T12:21:40.127024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2025-10-23T12:21:40.127024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2025-10-23T12:21:40.127024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2025-10-23T12:21:40.127024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2025-10-23T12:21:40.128024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2025-10-23T12:21:40.128024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2025-10-23T12:21:40.128024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2025-10-23T12:21:40.129028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2025-10-23T12:21:40.129028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2025-10-23T12:21:40.129028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2025-10-23T12:21:40.130030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2025-10-23T12:21:40.130030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2025-10-23T12:21:40.130030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2025-10-23T12:21:40.130030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2025-10-23T12:21:40.131028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2025-10-23T12:21:40.131028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2025-10-23T12:21:40.131028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2025-10-23T12:21:40.131028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2025-10-23T12:21:40.132028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2025-10-23T12:21:40.132028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2025-10-23T12:21:40.132028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2025-10-23T12:21:40.132028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2025-10-23T12:21:40.133028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2025-10-23T12:21:40.133028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2025-10-23T12:21:40.133028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2025-10-23T12:21:40.133028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2025-10-23T12:21:40.134027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2025-10-23T12:21:40.134027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2025-10-23T12:21:40.134027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2025-10-23T12:21:40.134027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2025-10-23T12:21:40.134027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2025-10-23T12:21:40.135027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2025-10-23T12:21:40.135027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2025-10-23T12:21:40.135027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2025-10-23T12:21:40.135027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2025-10-23T12:21:40.135027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2025-10-23T12:21:40.135027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2025-10-23T12:21:40.135027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2025-10-23T12:21:40.136028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2025-10-23T12:21:40.136028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2025-10-23T12:21:40.136028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2025-10-23T12:21:40.136028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2025-10-23T12:21:40.136028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2025-10-23T12:21:40.136028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2025-10-23T12:21:40.136028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2025-10-23T12:21:40.136028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2025-10-23T12:21:40.137027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2025-10-23T12:21:40.137027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2025-10-23T12:21:40.137027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2025-10-23T12:21:40.137027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2025-10-23T12:21:40.137027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2025-10-23T12:21:40.137027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2025-10-23T12:21:40.137027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2025-10-23T12:21:40.137027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2025-10-23T12:21:40.138029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2025-10-23T12:21:40.138029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2025-10-23T12:21:40.138029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2025-10-23T12:21:40.138029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2025-10-23T12:21:40.138029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2025-10-23T12:21:40.138029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2025-10-23T12:21:40.138029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2025-10-23T12:21:40.138029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2025-10-23T12:21:40.139029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2025-10-23T12:21:40.139029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2025-10-23T12:21:40.139029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2025-10-23T12:21:40.139029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2025-10-23T12:21:40.139029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2025-10-23T12:21:40.139029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2025-10-23T12:21:40.139029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2025-10-23T12:21:40.139029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2025-10-23T12:21:40.140030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2025-10-23T12:21:40.140030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2025-10-23T12:21:40.140030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2025-10-23T12:21:40.140030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2025-10-23T12:21:40.140030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2025-10-23T12:21:40.140030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2025-10-23T12:21:40.140030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2025-10-23T12:21:40.140030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2025-10-23T12:21:40.141032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2025-10-23T12:21:40.141032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2025-10-23T12:21:40.141032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2025-10-23T12:21:40.141032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2025-10-23T12:21:40.141032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2025-10-23T12:21:40.141032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2025-10-23T12:21:40.142029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2025-10-23T12:21:40.142029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2025-10-23T12:21:40.142029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2025-10-23T12:21:40.142029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2025-10-23T12:21:40.142029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2025-10-23T12:21:40.142029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2025-10-23T12:21:40.142029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2025-10-23T12:21:40.142029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2025-10-23T12:21:40.143028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2025-10-23T12:21:40.143028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2025-10-23T12:21:40.143028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2025-10-23T12:21:40.143028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2025-10-23T12:21:40.143028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2025-10-23T12:21:40.143028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2025-10-23T12:21:40.143028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2025-10-23T12:21:40.143028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2025-10-23T12:21:40.143028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2025-10-23T12:21:40.144028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2025-10-23T12:21:40.144028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2025-10-23T12:21:40.144028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2025-10-23T12:21:40.144028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2025-10-23T12:21:40.144028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2025-10-23T12:21:40.144028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2025-10-23T12:21:40.144028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2025-10-23T12:21:40.144028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2025-10-23T12:21:40.145027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2025-10-23T12:21:40.145027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2025-10-23T12:21:40.146029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2025-10-23T12:21:40.146029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2025-10-23T12:21:40.146029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2025-10-23T12:21:40.146029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2025-10-23T12:21:40.146029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2025-10-23T12:21:40.147030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2025-10-23T12:21:40.147030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2025-10-23T12:21:40.147030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2025-10-23T12:21:40.147030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2025-10-23T12:21:40.147030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2025-10-23T12:21:40.148029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2025-10-23T12:21:40.148029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2025-10-23T12:21:40.148029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2025-10-23T12:21:40.148029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2025-10-23T12:21:40.149029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2025-10-23T12:21:40.150038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2025-10-23T12:21:40.150038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2025-10-23T12:21:40.150038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2025-10-23T12:21:40.150038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2025-10-23T12:21:40.151031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2025-10-23T12:21:40.151031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2025-10-23T12:21:40.151031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2025-10-23T12:21:40.151031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2025-10-23T12:21:40.151031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2025-10-23T12:21:40.151031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2025-10-23T12:21:40.151031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2025-10-23T12:21:40.151031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2025-10-23T12:21:40.152029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2025-10-23T12:21:40.152029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2025-10-23T12:21:40.152029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2025-10-23T12:21:40.152029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2025-10-23T12:21:40.152029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2025-10-23T12:21:40.152029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2025-10-23T12:21:40.152029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2025-10-23T12:21:40.152029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2025-10-23T12:21:40.152029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2025-10-23T12:21:40.153028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2025-10-23T12:21:40.153028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2025-10-23T12:21:40.153028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2025-10-23T12:21:40.153028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2025-10-23T12:21:40.153028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2025-10-23T12:21:40.153028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2025-10-23T12:21:40.153028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2025-10-23T12:21:40.153028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2025-10-23T12:21:40.153028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2025-10-23T12:21:40.154027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2025-10-23T12:21:40.154027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2025-10-23T12:21:40.154027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2025-10-23T12:21:40.154027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2025-10-23T12:21:40.154027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2025-10-23T12:21:40.154027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2025-10-23T12:21:40.154027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2025-10-23T12:21:40.154027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2025-10-23T12:21:40.155027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2025-10-23T12:21:40.155027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2025-10-23T12:21:40.155027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2025-10-23T12:21:40.155027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2025-10-23T12:21:40.155027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2025-10-23T12:21:40.155027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2025-10-23T12:21:40.155027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2025-10-23T12:21:40.155027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2025-10-23T12:21:40.155027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2025-10-23T12:21:40.156028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2025-10-23T12:21:40.156028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2025-10-23T12:21:40.156028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2025-10-23T12:21:40.156028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2025-10-23T12:21:40.156028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2025-10-23T12:21:40.156028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2025-10-23T12:21:40.156028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2025-10-23T12:21:40.156028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2025-10-23T12:21:40.157027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2025-10-23T12:21:40.157027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2025-10-23T12:21:40.157027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2025-10-23T12:21:40.157027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2025-10-23T12:21:40.158029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2025-10-23T12:21:40.158029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2025-10-23T12:21:40.158029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2025-10-23T12:21:40.158029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2025-10-23T12:21:40.158029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2025-10-23T12:21:40.158029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2025-10-23T12:21:40.158029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2025-10-23T12:21:40.158029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2025-10-23T12:21:40.159027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2025-10-23T12:21:40.159027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2025-10-23T12:21:40.159027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2025-10-23T12:21:40.159027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2025-10-23T12:21:40.159027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2025-10-23T12:21:40.160030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2025-10-23T12:21:40.160030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2025-10-23T12:21:40.160030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2025-10-23T12:21:40.160030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2025-10-23T12:21:40.161031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2025-10-23T12:21:40.161031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2025-10-23T12:21:40.161031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2025-10-23T12:21:40.162028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2025-10-23T12:21:40.162028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2025-10-23T12:21:40.162028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2025-10-23T12:21:40.163028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2025-10-23T12:21:40.163028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2025-10-23T12:21:40.163028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2025-10-23T12:21:40.163028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2025-10-23T12:21:40.164028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2025-10-23T12:21:40.164028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2025-10-23T12:21:40.164028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2025-10-23T12:21:40.164028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2025-10-23T12:21:40.164028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2025-10-23T12:21:40.165030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2025-10-23T12:21:40.165030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2025-10-23T12:21:40.165030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2025-10-23T12:21:40.165030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2025-10-23T12:21:40.165030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2025-10-23T12:21:40.166029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2025-10-23T12:21:40.166029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2025-10-23T12:21:40.166029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2025-10-23T12:21:40.166029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2025-10-23T12:21:40.167028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2025-10-23T12:21:40.167028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2025-10-23T12:21:40.167028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2025-10-23T12:21:40.167028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2025-10-23T12:21:40.167028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2025-10-23T12:21:40.168026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2025-10-23T12:21:40.168026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2025-10-23T12:21:40.168026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2025-10-23T12:21:40.168026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2025-10-23T12:21:40.168026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2025-10-23T12:21:40.169029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2025-10-23T12:21:40.169029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2025-10-23T12:21:40.169029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2025-10-23T12:21:40.169029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2025-10-23T12:21:40.170031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2025-10-23T12:21:40.170031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2025-10-23T12:21:40.170031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2025-10-23T12:21:40.170031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2025-10-23T12:21:40.171027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2025-10-23T12:21:40.171027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2025-10-23T12:21:40.171027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2025-10-23T12:21:40.172024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2025-10-23T12:21:40.172024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2025-10-23T12:21:40.172024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2025-10-23T12:21:40.172024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2025-10-23T12:21:40.172024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2025-10-23T12:21:40.173024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2025-10-23T12:21:40.173024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2025-10-23T12:21:40.173024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2025-10-23T12:21:40.173024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2025-10-23T12:21:40.174026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2025-10-23T12:21:40.174026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2025-10-23T12:21:40.174026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2025-10-23T12:21:40.174026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2025-10-23T12:21:40.174026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2025-10-23T12:21:40.175023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2025-10-23T12:21:40.175023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2025-10-23T12:21:40.175023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2025-10-23T12:21:40.175023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2025-10-23T12:21:40.176023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2025-10-23T12:21:40.176023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2025-10-23T12:21:40.176023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2025-10-23T12:21:40.176023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2025-10-23T12:21:40.176023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2025-10-23T12:21:40.177023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2025-10-23T12:21:40.177023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2025-10-23T12:21:40.177023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2025-10-23T12:21:40.177023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2025-10-23T12:21:40.178023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2025-10-23T12:21:40.178023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2025-10-23T12:21:40.178023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2025-10-23T12:21:40.179029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2025-10-23T12:21:40.179029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2025-10-23T12:21:40.180029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2025-10-23T12:21:40.180029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2025-10-23T12:21:40.180029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2025-10-23T12:21:40.180029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2025-10-23T12:21:40.180029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2025-10-23T12:21:40.180029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2025-10-23T12:21:40.181027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2025-10-23T12:21:40.181027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2025-10-23T12:21:40.181027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2025-10-23T12:21:40.181027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2025-10-23T12:21:40.182023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2025-10-23T12:21:40.182023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2025-10-23T12:21:40.182023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2025-10-23T12:21:40.182023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2025-10-23T12:21:40.182023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2025-10-23T12:21:40.183023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2025-10-23T12:21:40.183023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2025-10-23T12:21:40.183023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2025-10-23T12:21:40.183023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2025-10-23T12:21:40.184024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2025-10-23T12:21:40.184024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2025-10-23T12:21:40.184024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2025-10-23T12:21:40.184024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2025-10-23T12:21:40.184024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2406</v>
      </c>
      <c r="X7606" t="n">
        <v>0.4083069644507539</v>
      </c>
      <c r="Y7606" t="n">
        <v>42646</v>
      </c>
      <c r="Z7606" t="inlineStr">
        <is>
          <t>2025-10-23T12:21:40.185023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2025-10-23T12:21:40.185023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2025-10-23T12:21:40.185023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2025-10-23T12:21:40.185023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2025-10-23T12:21:40.186023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2025-10-23T12:21:40.186023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2025-10-23T12:21:40.186023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2025-10-23T12:21:40.186023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2025-10-23T12:21:40.186023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2025-10-23T12:21:40.187023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2025-10-23T12:21:40.187023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2025-10-23T12:21:40.187023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2025-10-23T12:21:40.187023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2025-10-23T12:21:40.187023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2025-10-23T12:21:40.187023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2025-10-23T12:21:40.187023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2025-10-23T12:21:40.188027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2025-10-23T12:21:40.188027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2025-10-23T12:21:40.188027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2025-10-23T12:21:40.188027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2025-10-23T12:21:40.188027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2025-10-23T12:21:40.188027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2025-10-23T12:21:40.188027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2025-10-23T12:21:40.188027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2025-10-23T12:21:40.188027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2025-10-23T12:21:40.189026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2025-10-23T12:21:40.189026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2025-10-23T12:21:40.189026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2025-10-23T12:21:40.189026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2025-10-23T12:21:40.189026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2025-10-23T12:21:40.189026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2025-10-23T12:21:40.189026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2025-10-23T12:21:40.190029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2025-10-23T12:21:40.190029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2025-10-23T12:21:40.190029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2025-10-23T12:21:40.190029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2025-10-23T12:21:40.190029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2025-10-23T12:21:40.190029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2025-10-23T12:21:40.190029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2025-10-23T12:21:40.190029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2025-10-23T12:21:40.190029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2025-10-23T12:21:40.191029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2025-10-23T12:21:40.191029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2025-10-23T12:21:40.191029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2025-10-23T12:21:40.191029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2025-10-23T12:21:40.191029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2025-10-23T12:21:40.191029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2025-10-23T12:21:40.191029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2025-10-23T12:21:40.191029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2025-10-23T12:21:40.192030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2025-10-23T12:21:40.192030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2025-10-23T12:21:40.192030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2025-10-23T12:21:40.192030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2025-10-23T12:21:40.192030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2025-10-23T12:21:40.192030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2025-10-23T12:21:40.192030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2025-10-23T12:21:40.192030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2025-10-23T12:21:40.193030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2025-10-23T12:21:40.193030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2025-10-23T12:21:40.193030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2025-10-23T12:21:40.193030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2025-10-23T12:21:40.193030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2025-10-23T12:21:40.193030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2025-10-23T12:21:40.194032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2025-10-23T12:21:40.194032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2025-10-23T12:21:40.194032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2025-10-23T12:21:40.194032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2025-10-23T12:21:40.194032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2025-10-23T12:21:40.194032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2025-10-23T12:21:40.194032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2025-10-23T12:21:40.195032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2025-10-23T12:21:40.195032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2025-10-23T12:21:40.196031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2025-10-23T12:21:40.196031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2025-10-23T12:21:40.196031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2025-10-23T12:21:40.197031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2025-10-23T12:21:40.197031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2025-10-23T12:21:40.197031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2025-10-23T12:21:40.197031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2025-10-23T12:21:40.198029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2025-10-23T12:21:40.198029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2025-10-23T12:21:40.198029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2025-10-23T12:21:40.198029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2025-10-23T12:21:40.198029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2025-10-23T12:21:40.198029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2025-10-23T12:21:40.198029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2025-10-23T12:21:40.198029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2025-10-23T12:21:40.199028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2025-10-23T12:21:40.199028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2025-10-23T12:21:40.199028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2025-10-23T12:21:40.199028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2025-10-23T12:21:40.199028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2025-10-23T12:21:40.199028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2025-10-23T12:21:40.199028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2025-10-23T12:21:40.199028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2025-10-23T12:21:40.199028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2025-10-23T12:21:40.200027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2025-10-23T12:21:40.200027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2025-10-23T12:21:40.200027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2025-10-23T12:21:40.200027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2025-10-23T12:21:40.200027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2025-10-23T12:21:40.200027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2025-10-23T12:21:40.200027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2025-10-23T12:21:40.200027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2025-10-23T12:21:40.201026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2025-10-23T12:21:40.201026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2025-10-23T12:21:40.201026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2025-10-23T12:21:40.201026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2025-10-23T12:21:40.201026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2025-10-23T12:21:40.201026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2025-10-23T12:21:40.201026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2025-10-23T12:21:40.201026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2025-10-23T12:21:40.201026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2025-10-23T12:21:40.202026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2025-10-23T12:21:40.202026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2025-10-23T12:21:40.202026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2025-10-23T12:21:40.202026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2025-10-23T12:21:40.202026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2025-10-23T12:21:40.202026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2025-10-23T12:21:40.202026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2025-10-23T12:21:40.202026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2025-10-23T12:21:40.203025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2025-10-23T12:21:40.203025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2025-10-23T12:21:40.203025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2025-10-23T12:21:40.203025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2025-10-23T12:21:40.203025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2025-10-23T12:21:40.203025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2025-10-23T12:21:40.203025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2025-10-23T12:21:40.203025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2025-10-23T12:21:40.203025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2025-10-23T12:21:40.204025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2025-10-23T12:21:40.204025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2025-10-23T12:21:40.204025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2025-10-23T12:21:40.204025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2025-10-23T12:21:40.204025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2025-10-23T12:21:40.204025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2025-10-23T12:21:40.204025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2025-10-23T12:21:40.204025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2025-10-23T12:21:40.205026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2025-10-23T12:21:40.205026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2025-10-23T12:21:40.205026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2025-10-23T12:21:40.205026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2391</v>
      </c>
      <c r="X7748" t="n">
        <v>0.4419779139779436</v>
      </c>
      <c r="Y7748" t="n">
        <v>40485</v>
      </c>
      <c r="Z7748" t="inlineStr">
        <is>
          <t>2025-10-23T12:21:40.205026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2025-10-23T12:21:40.205026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2025-10-23T12:21:40.205026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2025-10-23T12:21:40.205026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2025-10-23T12:21:40.206026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2025-10-23T12:21:40.206026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2025-10-23T12:21:40.206026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2025-10-23T12:21:40.206026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2025-10-23T12:21:40.206026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2025-10-23T12:21:40.206026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2025-10-23T12:21:40.206026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2025-10-23T12:21:40.206026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2025-10-23T12:21:40.206026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2025-10-23T12:21:40.207025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2025-10-23T12:21:40.207025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2025-10-23T12:21:40.207025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2025-10-23T12:21:40.207025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2025-10-23T12:21:40.207025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2025-10-23T12:21:40.207025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2025-10-23T12:21:40.207025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2025-10-23T12:21:40.207025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2025-10-23T12:21:40.208026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2025-10-23T12:21:40.208026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2025-10-23T12:21:40.208026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2025-10-23T12:21:40.208026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2025-10-23T12:21:40.208026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2025-10-23T12:21:40.208026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2443</v>
      </c>
      <c r="X7775" t="n">
        <v>0.4669383143444187</v>
      </c>
      <c r="Y7775" t="n">
        <v>36041</v>
      </c>
      <c r="Z7775" t="inlineStr">
        <is>
          <t>2025-10-23T12:21:40.208026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2025-10-23T12:21:40.208026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2025-10-23T12:21:40.208026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2025-10-23T12:21:40.209025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2025-10-23T12:21:40.209025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2025-10-23T12:21:40.209025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2025-10-23T12:21:40.209025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2025-10-23T12:21:40.217024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2025-10-23T12:21:40.217024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2025-10-23T12:21:40.217024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2025-10-23T12:21:40.218024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2025-10-23T12:21:40.218024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2025-10-23T12:21:40.218024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2025-10-23T12:21:40.218024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2025-10-23T12:21:40.218024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2025-10-23T12:21:40.219024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2025-10-23T12:21:40.219024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2025-10-23T12:21:40.219024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2025-10-23T12:21:40.219024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2025-10-23T12:21:40.220025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2025-10-23T12:21:40.220025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2025-10-23T12:21:40.220025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2025-10-23T12:21:40.220025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2025-10-23T12:21:40.221025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2025-10-23T12:21:40.221101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2025-10-23T12:21:40.221101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2025-10-23T12:21:40.221615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2025-10-23T12:21:40.221615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2025-10-23T12:21:40.221615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2025-10-23T12:21:40.221615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2456</v>
      </c>
      <c r="X7805" t="n">
        <v>0.4988333580955504</v>
      </c>
      <c r="Y7805" t="n">
        <v>3328</v>
      </c>
      <c r="Z7805" t="inlineStr">
        <is>
          <t>2025-10-23T12:21:40.221615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2025-10-23T12:21:40.221615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2025-10-23T12:21:40.221615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2025-10-23T12:21:40.221615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2025-10-23T12:21:40.222630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2025-10-23T12:21:40.222630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2025-10-23T12:21:40.222630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2025-10-23T12:21:40.222630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2025-10-23T12:21:40.222630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2025-10-23T12:21:40.222630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2025-10-23T12:21:40.222630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2025-10-23T12:21:40.222630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2025-10-23T12:21:40.223629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2025-10-23T12:21:40.223629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2025-10-23T12:21:40.223629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2025-10-23T12:21:40.223629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2025-10-23T12:21:40.223629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2025-10-23T12:21:40.223629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2025-10-23T12:21:40.223629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2025-10-23T12:21:40.223629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2025-10-23T12:21:40.224629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2025-10-23T12:21:40.224629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2025-10-23T12:21:40.224629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2025-10-23T12:21:40.224629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2025-10-23T12:21:40.224629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2025-10-23T12:21:40.224629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2025-10-23T12:21:40.224629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2025-10-23T12:21:40.224629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2025-10-23T12:21:40.224629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2025-10-23T12:21:40.225629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2025-10-23T12:21:40.225629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2025-10-23T12:21:40.225629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2025-10-23T12:21:40.225629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2025-10-23T12:21:40.225629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2025-10-23T12:21:40.225629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2025-10-23T12:21:40.225629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2025-10-23T12:21:40.225629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2025-10-23T12:21:40.225629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2025-10-23T12:21:40.226630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2025-10-23T12:21:40.226630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2025-10-23T12:21:40.226630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2025-10-23T12:21:40.226630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2025-10-23T12:21:40.226630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2025-10-23T12:21:40.226630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2025-10-23T12:21:40.226630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2025-10-23T12:21:40.227629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2025-10-23T12:21:40.227629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2025-10-23T12:21:40.227629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2025-10-23T12:21:40.227629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2025-10-23T12:21:40.227629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2025-10-23T12:21:40.227629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2025-10-23T12:21:40.227629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2025-10-23T12:21:40.227629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2025-10-23T12:21:40.228628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2025-10-23T12:21:40.228628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2025-10-23T12:21:40.229630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2025-10-23T12:21:40.229630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2025-10-23T12:21:40.229630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2025-10-23T12:21:40.230629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2025-10-23T12:21:40.230629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2025-10-23T12:21:40.230629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2025-10-23T12:21:40.230629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2025-10-23T12:21:40.230629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2025-10-23T12:21:40.230629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2025-10-23T12:21:40.230629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2025-10-23T12:21:40.231631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2025-10-23T12:21:40.231631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2025-10-23T12:21:40.231631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2025-10-23T12:21:40.231631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2025-10-23T12:21:40.231631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2025-10-23T12:21:40.231631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2025-10-23T12:21:40.231631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2025-10-23T12:21:40.231631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2025-10-23T12:21:40.232629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2025-10-23T12:21:40.232629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2025-10-23T12:21:40.232629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2025-10-23T12:21:40.232629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2025-10-23T12:21:40.232629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2025-10-23T12:21:40.232629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2025-10-23T12:21:40.232629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2025-10-23T12:21:40.233629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2025-10-23T12:21:40.233629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2025-10-23T12:21:40.233629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2025-10-23T12:21:40.233629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2025-10-23T12:21:40.233629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2025-10-23T12:21:40.233629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2025-10-23T12:21:40.233629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2025-10-23T12:21:40.233629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2025-10-23T12:21:40.233629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2025-10-23T12:21:40.234629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2025-10-23T12:21:40.234629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2025-10-23T12:21:40.234629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2025-10-23T12:21:40.234629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2025-10-23T12:21:40.234629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2025-10-23T12:21:40.234629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2025-10-23T12:21:40.235630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2025-10-23T12:21:40.235630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2025-10-23T12:21:40.235630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2025-10-23T12:21:40.235630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2025-10-23T12:21:40.235630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2025-10-23T12:21:40.235630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2025-10-23T12:21:40.235630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2025-10-23T12:21:40.235630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2025-10-23T12:21:40.235630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2025-10-23T12:21:40.236629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2025-10-23T12:21:40.236629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2025-10-23T12:21:40.236629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2025-10-23T12:21:40.236629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2025-10-23T12:21:40.237627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2025-10-23T12:21:40.237627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2025-10-23T12:21:40.237627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2025-10-23T12:21:40.237627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2025-10-23T12:21:40.238624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2025-10-23T12:21:40.238624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2025-10-23T12:21:40.238624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2025-10-23T12:21:40.238624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2025-10-23T12:21:40.238624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2025-10-23T12:21:40.239624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2025-10-23T12:21:40.239624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2025-10-23T12:21:40.239624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2025-10-23T12:21:40.239624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2025-10-23T12:21:40.240624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2025-10-23T12:21:40.240624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2025-10-23T12:21:40.240624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2025-10-23T12:21:40.240624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2025-10-23T12:21:40.240624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2025-10-23T12:21:40.241625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2025-10-23T12:21:40.241625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2025-10-23T12:21:40.241625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2025-10-23T12:21:40.241625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2025-10-23T12:21:40.242626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2025-10-23T12:21:40.242626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2025-10-23T12:21:40.242626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2025-10-23T12:21:40.242626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2025-10-23T12:21:40.243626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2025-10-23T12:21:40.243626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2025-10-23T12:21:40.243626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2025-10-23T12:21:40.243626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2025-10-23T12:21:40.244626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2025-10-23T12:21:40.244626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2025-10-23T12:21:40.244626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2025-10-23T12:21:40.245630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2025-10-23T12:21:40.245630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2025-10-23T12:21:40.245630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2025-10-23T12:21:40.245630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2025-10-23T12:21:40.246631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2025-10-23T12:21:40.246631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2025-10-23T12:21:40.246631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2025-10-23T12:21:40.246631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2025-10-23T12:21:40.246631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2025-10-23T12:21:40.246631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2025-10-23T12:21:40.246631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2025-10-23T12:21:40.246631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2025-10-23T12:21:40.247631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2025-10-23T12:21:40.247631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2025-10-23T12:21:40.247631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2025-10-23T12:21:40.247631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2025-10-23T12:21:40.247631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2025-10-23T12:21:40.247631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2025-10-23T12:21:40.247631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2025-10-23T12:21:40.247631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2025-10-23T12:21:40.248632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2025-10-23T12:21:40.248632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2025-10-23T12:21:40.248632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2025-10-23T12:21:40.248632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2025-10-23T12:21:40.248632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2025-10-23T12:21:40.248632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2025-10-23T12:21:40.248632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2025-10-23T12:21:40.248632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2025-10-23T12:21:40.248632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2025-10-23T12:21:40.249631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2025-10-23T12:21:40.249631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2025-10-23T12:21:40.249631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2025-10-23T12:21:40.249631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2025-10-23T12:21:40.249631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2025-10-23T12:21:40.249631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2025-10-23T12:21:40.249631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2025-10-23T12:21:40.249631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2025-10-23T12:21:40.250630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2025-10-23T12:21:40.250630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2025-10-23T12:21:40.250630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2025-10-23T12:21:40.250630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2025-10-23T12:21:40.250630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2025-10-23T12:21:40.250630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2025-10-23T12:21:40.250630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2025-10-23T12:21:40.250630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2025-10-23T12:21:40.250630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2025-10-23T12:21:40.251629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2025-10-23T12:21:40.251629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2025-10-23T12:21:40.251629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2025-10-23T12:21:40.251629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2025-10-23T12:21:40.251629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2025-10-23T12:21:40.251629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2025-10-23T12:21:40.251629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2025-10-23T12:21:40.252628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2025-10-23T12:21:40.252628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2025-10-23T12:21:40.252628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2025-10-23T12:21:40.252628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2025-10-23T12:21:40.252628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2025-10-23T12:21:40.252628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2025-10-23T12:21:40.252628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2025-10-23T12:21:40.253628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2025-10-23T12:21:40.253628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2025-10-23T12:21:40.253628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2025-10-23T12:21:40.253628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2025-10-23T12:21:40.253628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2025-10-23T12:21:40.253628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2025-10-23T12:21:40.253628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2025-10-23T12:21:40.253628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2025-10-23T12:21:40.253628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2025-10-23T12:21:40.254626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2025-10-23T12:21:40.254626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2025-10-23T12:21:40.254626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2025-10-23T12:21:40.254626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2025-10-23T12:21:40.254626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2025-10-23T12:21:40.254626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2025-10-23T12:21:40.254626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2025-10-23T12:21:40.255629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2025-10-23T12:21:40.255629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2025-10-23T12:21:40.255629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2025-10-23T12:21:40.255629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2025-10-23T12:21:40.255629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2025-10-23T12:21:40.255629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2025-10-23T12:21:40.255629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2025-10-23T12:21:40.255629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2025-10-23T12:21:40.255629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2025-10-23T12:21:40.256628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2025-10-23T12:21:40.256628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2025-10-23T12:21:40.256628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2025-10-23T12:21:40.256628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2384</v>
      </c>
      <c r="X8035" t="n">
        <v>0.3012954679071553</v>
      </c>
      <c r="Y8035" t="n">
        <v>40604</v>
      </c>
      <c r="Z8035" t="inlineStr">
        <is>
          <t>2025-10-23T12:21:40.256628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2025-10-23T12:21:40.256628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2025-10-23T12:21:40.256628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2025-10-23T12:21:40.256628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2025-10-23T12:21:40.257628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2025-10-23T12:21:40.257628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2025-10-23T12:21:40.257628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2025-10-23T12:21:40.257628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2025-10-23T12:21:40.257628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2025-10-23T12:21:40.257628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2025-10-23T12:21:40.257628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2025-10-23T12:21:40.257628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2025-10-23T12:21:40.257628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2025-10-23T12:21:40.258627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2025-10-23T12:21:40.258627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2025-10-23T12:21:40.258627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2025-10-23T12:21:40.258627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2025-10-23T12:21:40.258627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2025-10-23T12:21:40.258627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2025-10-23T12:21:40.258627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2025-10-23T12:21:40.258627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2025-10-23T12:21:40.258627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2025-10-23T12:21:40.259626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2025-10-23T12:21:40.259626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2025-10-23T12:21:40.259626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2025-10-23T12:21:40.259626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2025-10-23T12:21:40.259626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2025-10-23T12:21:40.259626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2025-10-23T12:21:40.259626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2025-10-23T12:21:40.259626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2025-10-23T12:21:40.260627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2025-10-23T12:21:40.260627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2025-10-23T12:21:40.260627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2025-10-23T12:21:40.260627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2025-10-23T12:21:40.260627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2025-10-23T12:21:40.260627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2025-10-23T12:21:40.260627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2025-10-23T12:21:40.260627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2025-10-23T12:21:40.261628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2025-10-23T12:21:40.261628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2025-10-23T12:21:40.261628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2025-10-23T12:21:40.261628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2025-10-23T12:21:40.262632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2025-10-23T12:21:40.262632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2025-10-23T12:21:40.263633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2025-10-23T12:21:40.263633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2025-10-23T12:21:40.263633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2025-10-23T12:21:40.263633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2025-10-23T12:21:40.264628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2025-10-23T12:21:40.264628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2025-10-23T12:21:40.264628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2025-10-23T12:21:40.264628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2025-10-23T12:21:40.265625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2025-10-23T12:21:40.265625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2025-10-23T12:21:40.265625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2025-10-23T12:21:40.265625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2025-10-23T12:21:40.265625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2025-10-23T12:21:40.266624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2025-10-23T12:21:40.266624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2025-10-23T12:21:40.266624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2025-10-23T12:21:40.266624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2025-10-23T12:21:40.267624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2025-10-23T12:21:40.267624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2025-10-23T12:21:40.267624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2025-10-23T12:21:40.267624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2025-10-23T12:21:40.267624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2025-10-23T12:21:40.268747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2025-10-23T12:21:40.268747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2025-10-23T12:21:40.268747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2025-10-23T12:21:40.269261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2025-10-23T12:21:40.269261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2025-10-23T12:21:40.269261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2025-10-23T12:21:40.269261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2025-10-23T12:21:40.269261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2025-10-23T12:21:40.269261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2025-10-23T12:21:40.269261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2025-10-23T12:21:40.269261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2025-10-23T12:21:40.270273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2025-10-23T12:21:40.270273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2025-10-23T12:21:40.270273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2025-10-23T12:21:40.270273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2407</v>
      </c>
      <c r="X8116" t="n">
        <v>0.4717066207803227</v>
      </c>
      <c r="Y8116" t="n">
        <v>16352</v>
      </c>
      <c r="Z8116" t="inlineStr">
        <is>
          <t>2025-10-23T12:21:40.270273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2025-10-23T12:21:40.270273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2025-10-23T12:21:40.270273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2025-10-23T12:21:40.271275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2025-10-23T12:21:40.271275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2025-10-23T12:21:40.271675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2025-10-23T12:21:40.272188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2025-10-23T12:21:40.272188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2025-10-23T12:21:40.272188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2025-10-23T12:21:40.272188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2025-10-23T12:21:40.273205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2025-10-23T12:21:40.273205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2025-10-23T12:21:40.273205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2025-10-23T12:21:40.273205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2025-10-23T12:21:40.273205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2025-10-23T12:21:40.273205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2025-10-23T12:21:40.273205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2025-10-23T12:21:40.273205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2025-10-23T12:21:40.274205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2025-10-23T12:21:40.274205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2025-10-23T12:21:40.274205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2025-10-23T12:21:40.274205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2025-10-23T12:21:40.274205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2025-10-23T12:21:40.274205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2025-10-23T12:21:40.274205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2025-10-23T12:21:40.275205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2025-10-23T12:21:40.275205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2025-10-23T12:21:40.275205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2025-10-23T12:21:40.275205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2025-10-23T12:21:40.275205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2025-10-23T12:21:40.275205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2025-10-23T12:21:40.275205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2025-10-23T12:21:40.275205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2025-10-23T12:21:40.275205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2025-10-23T12:21:40.276204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2025-10-23T12:21:40.276204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2025-10-23T12:21:40.276204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2025-10-23T12:21:40.276204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2025-10-23T12:21:40.276204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2025-10-23T12:21:40.276204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2025-10-23T12:21:40.276204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2025-10-23T12:21:40.276204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2025-10-23T12:21:40.277203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2025-10-23T12:21:40.277203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2025-10-23T12:21:40.277203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2025-10-23T12:21:40.277203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2025-10-23T12:21:40.277203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2025-10-23T12:21:40.277203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2025-10-23T12:21:40.277203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2025-10-23T12:21:40.277203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2025-10-23T12:21:40.277203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2025-10-23T12:21:40.278203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2025-10-23T12:21:40.278203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2025-10-23T12:21:40.278203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2025-10-23T12:21:40.278203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2025-10-23T12:21:40.279206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2025-10-23T12:21:40.279206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2025-10-23T12:21:40.279206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2025-10-23T12:21:40.280207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2025-10-23T12:21:40.280207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2025-10-23T12:21:40.280207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2025-10-23T12:21:40.280207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2025-10-23T12:21:40.281205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2025-10-23T12:21:40.281205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2025-10-23T12:21:40.281205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2025-10-23T12:21:40.281205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2025-10-23T12:21:40.281205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2025-10-23T12:21:40.282202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2025-10-23T12:21:40.282202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2025-10-23T12:21:40.282202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2025-10-23T12:21:40.282202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2025-10-23T12:21:40.283206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2025-10-23T12:21:40.283206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2025-10-23T12:21:40.283206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2025-10-23T12:21:40.283206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2025-10-23T12:21:40.284207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2025-10-23T12:21:40.284207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2025-10-23T12:21:40.284207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2025-10-23T12:21:40.285205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2025-10-23T12:21:40.285205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2025-10-23T12:21:40.285205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2025-10-23T12:21:40.285205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2025-10-23T12:21:40.286204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2025-10-23T12:21:40.286204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2025-10-23T12:21:40.286204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2025-10-23T12:21:40.286204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2025-10-23T12:21:40.286204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2025-10-23T12:21:40.286204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2025-10-23T12:21:40.286204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2025-10-23T12:21:40.286204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2025-10-23T12:21:40.287205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2025-10-23T12:21:40.287205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2025-10-23T12:21:40.287205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2025-10-23T12:21:40.287205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2025-10-23T12:21:40.287205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2025-10-23T12:21:40.287205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2025-10-23T12:21:40.287205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2025-10-23T12:21:40.287205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2025-10-23T12:21:40.287205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2025-10-23T12:21:40.288202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2025-10-23T12:21:40.288202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2025-10-23T12:21:40.288202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2025-10-23T12:21:40.288202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2025-10-23T12:21:40.288202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2025-10-23T12:21:40.288202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2025-10-23T12:21:40.288202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2025-10-23T12:21:40.288202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2025-10-23T12:21:40.289204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2025-10-23T12:21:40.289204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2025-10-23T12:21:40.289204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2025-10-23T12:21:40.289204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2423</v>
      </c>
      <c r="X8227" t="n">
        <v>0.3022149072497879</v>
      </c>
      <c r="Y8227" t="n">
        <v>6942</v>
      </c>
      <c r="Z8227" t="inlineStr">
        <is>
          <t>2025-10-23T12:21:40.289204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2025-10-23T12:21:40.289204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2025-10-23T12:21:40.289204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2025-10-23T12:21:40.289204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2025-10-23T12:21:40.289204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2025-10-23T12:21:40.290204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2025-10-23T12:21:40.290204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2025-10-23T12:21:40.290204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2025-10-23T12:21:40.290204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2025-10-23T12:21:40.290204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2025-10-23T12:21:40.290204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2025-10-23T12:21:40.290204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2025-10-23T12:21:40.290204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2025-10-23T12:21:40.290204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2025-10-23T12:21:40.291203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2025-10-23T12:21:40.291203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2025-10-23T12:21:40.291203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2025-10-23T12:21:40.291203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2025-10-23T12:21:40.291203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2025-10-23T12:21:40.291203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2025-10-23T12:21:40.291203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2025-10-23T12:21:40.291203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2025-10-23T12:21:40.292202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2025-10-23T12:21:40.292202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2025-10-23T12:21:40.292202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2025-10-23T12:21:40.292202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2025-10-23T12:21:40.292202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2025-10-23T12:21:40.292202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2025-10-23T12:21:40.292202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2025-10-23T12:21:40.292202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2025-10-23T12:21:40.293201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2025-10-23T12:21:40.293201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2025-10-23T12:21:40.293201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2025-10-23T12:21:40.293201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2025-10-23T12:21:40.293201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2025-10-23T12:21:40.293201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2025-10-23T12:21:40.293201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2025-10-23T12:21:40.293201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2025-10-23T12:21:40.294204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2025-10-23T12:21:40.294204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2025-10-23T12:21:40.294204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2025-10-23T12:21:40.294204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2025-10-23T12:21:40.294204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2025-10-23T12:21:40.294204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2025-10-23T12:21:40.294204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2025-10-23T12:21:40.294204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2025-10-23T12:21:40.294204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2025-10-23T12:21:40.295204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2025-10-23T12:21:40.295204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2025-10-23T12:21:40.296208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2025-10-23T12:21:40.296208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2025-10-23T12:21:40.296208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2025-10-23T12:21:40.296208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2025-10-23T12:21:40.297209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2025-10-23T12:21:40.297209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2025-10-23T12:21:40.297209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2025-10-23T12:21:40.297209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2025-10-23T12:21:40.297209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2025-10-23T12:21:40.297209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2025-10-23T12:21:40.298204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2025-10-23T12:21:40.298204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2025-10-23T12:21:40.298204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2025-10-23T12:21:40.298204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2025-10-23T12:21:40.298204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2025-10-23T12:21:40.298204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2025-10-23T12:21:40.298204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2025-10-23T12:21:40.298204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2025-10-23T12:21:40.298204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2025-10-23T12:21:40.299205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2025-10-23T12:21:40.299205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2025-10-23T12:21:40.299205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2025-10-23T12:21:40.299205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2025-10-23T12:21:40.299205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2025-10-23T12:21:40.299205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2025-10-23T12:21:40.299205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2025-10-23T12:21:40.299205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2025-10-23T12:21:40.300205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2025-10-23T12:21:40.300205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2025-10-23T12:21:40.300205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2025-10-23T12:21:40.300205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2025-10-23T12:21:40.300205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2025-10-23T12:21:40.300205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2025-10-23T12:21:40.300205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2025-10-23T12:21:40.300205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2025-10-23T12:21:40.301206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2025-10-23T12:21:40.301206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2025-10-23T12:21:40.301206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2025-10-23T12:21:40.301206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2025-10-23T12:21:40.301206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2025-10-23T12:21:40.301206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2025-10-23T12:21:40.301206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2025-10-23T12:21:40.301206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2025-10-23T12:21:40.302207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2025-10-23T12:21:40.302207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2025-10-23T12:21:40.302207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2025-10-23T12:21:40.302207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2025-10-23T12:21:40.302207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2025-10-23T12:21:40.302207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2025-10-23T12:21:40.302207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2025-10-23T12:21:40.302207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2025-10-23T12:21:40.303204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2025-10-23T12:21:40.303204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2025-10-23T12:21:40.303204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2025-10-23T12:21:40.303204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2025-10-23T12:21:40.303204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2025-10-23T12:21:40.303204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2025-10-23T12:21:40.303204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2025-10-23T12:21:40.303204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2025-10-23T12:21:40.303204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2025-10-23T12:21:40.304204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2025-10-23T12:21:40.304204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2025-10-23T12:21:40.304204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2025-10-23T12:21:40.304204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2025-10-23T12:21:40.304204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2025-10-23T12:21:40.304204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2025-10-23T12:21:40.304204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2025-10-23T12:21:40.304204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2025-10-23T12:21:40.305202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2025-10-23T12:21:40.305202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2025-10-23T12:21:40.305202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2025-10-23T12:21:40.305202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2025-10-23T12:21:40.305202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2025-10-23T12:21:40.305202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2025-10-23T12:21:40.305202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2025-10-23T12:21:40.305202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2025-10-23T12:21:40.305202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2025-10-23T12:21:40.306202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2025-10-23T12:21:40.306202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2025-10-23T12:21:40.306202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2025-10-23T12:21:40.306202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2025-10-23T12:21:40.306202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2025-10-23T12:21:40.306202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2025-10-23T12:21:40.306202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2025-10-23T12:21:40.306202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2025-10-23T12:21:40.306202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2025-10-23T12:21:40.307201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2025-10-23T12:21:40.307201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2025-10-23T12:21:40.307201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2025-10-23T12:21:40.307201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2025-10-23T12:21:40.307201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2025-10-23T12:21:40.307201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2025-10-23T12:21:40.307201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2025-10-23T12:21:40.307201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2025-10-23T12:21:40.307201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2025-10-23T12:21:40.308203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2025-10-23T12:21:40.308203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2025-10-23T12:21:40.308203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2025-10-23T12:21:40.308203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2025-10-23T12:21:40.308203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2025-10-23T12:21:40.308203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2025-10-23T12:21:40.308203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2025-10-23T12:21:40.309203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2025-10-23T12:21:40.309203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2025-10-23T12:21:40.309203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2025-10-23T12:21:40.309203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2025-10-23T12:21:40.309203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2025-10-23T12:21:40.309203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2025-10-23T12:21:40.309203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2025-10-23T12:21:40.309203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2025-10-23T12:21:40.310203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2025-10-23T12:21:40.310203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2025-10-23T12:21:40.310203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2025-10-23T12:21:40.310203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2025-10-23T12:21:40.310203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2025-10-23T12:21:40.310203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2025-10-23T12:21:40.310203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2025-10-23T12:21:40.310203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2025-10-23T12:21:40.311201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2025-10-23T12:21:40.311201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2025-10-23T12:21:40.311201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2025-10-23T12:21:40.311201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2025-10-23T12:21:40.311201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2025-10-23T12:21:40.311201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2025-10-23T12:21:40.312201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2025-10-23T12:21:40.312201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2025-10-23T12:21:40.312201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2025-10-23T12:21:40.313204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2025-10-23T12:21:40.313204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2025-10-23T12:21:40.313204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2025-10-23T12:21:40.313204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2025-10-23T12:21:40.314207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2025-10-23T12:21:40.314207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2025-10-23T12:21:40.314207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2025-10-23T12:21:40.314207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2025-10-23T12:21:40.314207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2025-10-23T12:21:40.314207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2025-10-23T12:21:40.315207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2025-10-23T12:21:40.315207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2025-10-23T12:21:40.315207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2025-10-23T12:21:40.315207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2025-10-23T12:21:40.315207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2025-10-23T12:21:40.315207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2025-10-23T12:21:40.315207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2025-10-23T12:21:40.315207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2025-10-23T12:21:40.315207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2025-10-23T12:21:40.316263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2025-10-23T12:21:40.316263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2025-10-23T12:21:40.316263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2025-10-23T12:21:40.316774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2025-10-23T12:21:40.316774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2025-10-23T12:21:40.316774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2025-10-23T12:21:40.316774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2025-10-23T12:21:40.316774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2025-10-23T12:21:40.316774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2025-10-23T12:21:40.316774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2025-10-23T12:21:40.316774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2025-10-23T12:21:40.316774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2025-10-23T12:21:40.317787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2025-10-23T12:21:40.317787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2025-10-23T12:21:40.317787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2025-10-23T12:21:40.317787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2025-10-23T12:21:40.317787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2025-10-23T12:21:40.317787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2025-10-23T12:21:40.317787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2025-10-23T12:21:40.317787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2025-10-23T12:21:40.317787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2025-10-23T12:21:40.318786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2025-10-23T12:21:40.318786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2025-10-23T12:21:40.318786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2025-10-23T12:21:40.318786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2025-10-23T12:21:40.318786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2025-10-23T12:21:40.318786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2025-10-23T12:21:40.318786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2025-10-23T12:21:40.319785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2025-10-23T12:21:40.319785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2025-10-23T12:21:40.319785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2025-10-23T12:21:40.319785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2025-10-23T12:21:40.319785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2025-10-23T12:21:40.319785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2025-10-23T12:21:40.319785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2025-10-23T12:21:40.319785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2025-10-23T12:21:40.319785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2025-10-23T12:21:40.320788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2025-10-23T12:21:40.320788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2025-10-23T12:21:40.320788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2025-10-23T12:21:40.320788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2025-10-23T12:21:40.320788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2025-10-23T12:21:40.320788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2025-10-23T12:21:40.320788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2025-10-23T12:21:40.320788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2025-10-23T12:21:40.320788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2025-10-23T12:21:40.321788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2025-10-23T12:21:40.321788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2025-10-23T12:21:40.321788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2025-10-23T12:21:40.321788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2025-10-23T12:21:40.321788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2025-10-23T12:21:40.321788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2025-10-23T12:21:40.321788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2025-10-23T12:21:40.321788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2025-10-23T12:21:40.322787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2025-10-23T12:21:40.322787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2025-10-23T12:21:40.322787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2025-10-23T12:21:40.322787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2025-10-23T12:21:40.322787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2025-10-23T12:21:40.322787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2025-10-23T12:21:40.322787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2025-10-23T12:21:40.322787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2025-10-23T12:21:40.322787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2025-10-23T12:21:40.323786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2025-10-23T12:21:40.323786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2025-10-23T12:21:40.323786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2025-10-23T12:21:40.323786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2025-10-23T12:21:40.323786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2025-10-23T12:21:40.323786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2025-10-23T12:21:40.323786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2025-10-23T12:21:40.324785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2025-10-23T12:21:40.324785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2025-10-23T12:21:40.324785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2025-10-23T12:21:40.324785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2025-10-23T12:21:40.324785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2025-10-23T12:21:40.324785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2025-10-23T12:21:40.324785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2025-10-23T12:21:40.324785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2025-10-23T12:21:40.324785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2025-10-23T12:21:40.325785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2025-10-23T12:21:40.325785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2025-10-23T12:21:40.325785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2025-10-23T12:21:40.325785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2025-10-23T12:21:40.325785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2025-10-23T12:21:40.325785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2025-10-23T12:21:40.325785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2025-10-23T12:21:40.325785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2025-10-23T12:21:40.325785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2025-10-23T12:21:40.326789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2025-10-23T12:21:40.326789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2025-10-23T12:21:40.326789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2025-10-23T12:21:40.326789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2025-10-23T12:21:40.326789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2025-10-23T12:21:40.326789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2025-10-23T12:21:40.326789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2025-10-23T12:21:40.326789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2025-10-23T12:21:40.327787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2025-10-23T12:21:40.327787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2025-10-23T12:21:40.327787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2025-10-23T12:21:40.327787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2025-10-23T12:21:40.327787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2025-10-23T12:21:40.327787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2025-10-23T12:21:40.327787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2025-10-23T12:21:40.328787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2025-10-23T12:21:40.328787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2025-10-23T12:21:40.329787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2025-10-23T12:21:40.329787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2025-10-23T12:21:40.329787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2025-10-23T12:21:40.329787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2025-10-23T12:21:40.330793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2025-10-23T12:21:40.330793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2025-10-23T12:21:40.330793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2025-10-23T12:21:40.330793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2025-10-23T12:21:40.331787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2025-10-23T12:21:40.331787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2025-10-23T12:21:40.331787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2025-10-23T12:21:40.331787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2025-10-23T12:21:40.332786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2025-10-23T12:21:40.332786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2025-10-23T12:21:40.332786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2025-10-23T12:21:40.332786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2025-10-23T12:21:40.333783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2025-10-23T12:21:40.333783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2025-10-23T12:21:40.333783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2025-10-23T12:21:40.333783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2025-10-23T12:21:40.333783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2025-10-23T12:21:40.334782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2025-10-23T12:21:40.334782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2025-10-23T12:21:40.334782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2025-10-23T12:21:40.334782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2025-10-23T12:21:40.335783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2025-10-23T12:21:40.335783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2025-10-23T12:21:40.335783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2025-10-23T12:21:40.335783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2025-10-23T12:21:40.335783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2025-10-23T12:21:40.336783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2025-10-23T12:21:40.336783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2025-10-23T12:21:40.336783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2025-10-23T12:21:40.336783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2025-10-23T12:21:40.337783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2025-10-23T12:21:40.337783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2025-10-23T12:21:40.337783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2025-10-23T12:21:40.337783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2025-10-23T12:21:40.337783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2025-10-23T12:21:40.338783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2025-10-23T12:21:40.338783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2025-10-23T12:21:40.338783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2025-10-23T12:21:40.338783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2025-10-23T12:21:40.339787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2025-10-23T12:21:40.339787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2025-10-23T12:21:40.339787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2025-10-23T12:21:40.339787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2025-10-23T12:21:40.339787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2025-10-23T12:21:40.340784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2025-10-23T12:21:40.340784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2025-10-23T12:21:40.340784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2025-10-23T12:21:40.340784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2025-10-23T12:21:40.341783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2025-10-23T12:21:40.341783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2025-10-23T12:21:40.341783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2025-10-23T12:21:40.341783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2025-10-23T12:21:40.341783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2025-10-23T12:21:40.342785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2025-10-23T12:21:40.342785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2025-10-23T12:21:40.342785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2025-10-23T12:21:40.342785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2025-10-23T12:21:40.343782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2025-10-23T12:21:40.343782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2025-10-23T12:21:40.343782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2025-10-23T12:21:40.343782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2025-10-23T12:21:40.343782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2025-10-23T12:21:40.344782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2025-10-23T12:21:40.344782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2025-10-23T12:21:40.345787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2025-10-23T12:21:40.345787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2025-10-23T12:21:40.345787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2025-10-23T12:21:40.345787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2025-10-23T12:21:40.346788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2025-10-23T12:21:40.346788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2025-10-23T12:21:40.346788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2025-10-23T12:21:40.347787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2025-10-23T12:21:40.347787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2025-10-23T12:21:40.347787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2025-10-23T12:21:40.348788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2025-10-23T12:21:40.348788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2025-10-23T12:21:40.348788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2025-10-23T12:21:40.348788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2025-10-23T12:21:40.349787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2025-10-23T12:21:40.349787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2025-10-23T12:21:40.349787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2025-10-23T12:21:40.349787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2025-10-23T12:21:40.350787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2025-10-23T12:21:40.350787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2025-10-23T12:21:40.350787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2025-10-23T12:21:40.350787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2025-10-23T12:21:40.350787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2025-10-23T12:21:40.351787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2025-10-23T12:21:40.351787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2025-10-23T12:21:40.351787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2025-10-23T12:21:40.351787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2025-10-23T12:21:40.351787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2025-10-23T12:21:40.351787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2025-10-23T12:21:40.351787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2025-10-23T12:21:40.352789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2025-10-23T12:21:40.352789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2025-10-23T12:21:40.352789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2025-10-23T12:21:40.352789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2025-10-23T12:21:40.352789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2025-10-23T12:21:40.352789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2025-10-23T12:21:40.352789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2025-10-23T12:21:40.352789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2025-10-23T12:21:40.352789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2025-10-23T12:21:40.353786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2025-10-23T12:21:40.353786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2025-10-23T12:21:40.353786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2025-10-23T12:21:40.353786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2025-10-23T12:21:40.353786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2025-10-23T12:21:40.353786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2025-10-23T12:21:40.353786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2025-10-23T12:21:40.353786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2025-10-23T12:21:40.354786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2025-10-23T12:21:40.354786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2025-10-23T12:21:40.354786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2025-10-23T12:21:40.354786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2025-10-23T12:21:40.354786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2025-10-23T12:21:40.354786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2025-10-23T12:21:40.354786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2025-10-23T12:21:40.354786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2025-10-23T12:21:40.354786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2025-10-23T12:21:40.355790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2025-10-23T12:21:40.355790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2025-10-23T12:21:40.355790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2025-10-23T12:21:40.355790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2025-10-23T12:21:40.355790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2025-10-23T12:21:40.355790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2025-10-23T12:21:40.355790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2025-10-23T12:21:40.355790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2025-10-23T12:21:40.356790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2025-10-23T12:21:40.356790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2025-10-23T12:21:40.356790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2025-10-23T12:21:40.356790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2025-10-23T12:21:40.356790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2025-10-23T12:21:40.356790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2025-10-23T12:21:40.356790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2025-10-23T12:21:40.356790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2025-10-23T12:21:40.356790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2025-10-23T12:21:40.357790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2025-10-23T12:21:40.357790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2025-10-23T12:21:40.357790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2025-10-23T12:21:40.357790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2025-10-23T12:21:40.357790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2025-10-23T12:21:40.357790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2025-10-23T12:21:40.357790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2025-10-23T12:21:40.357790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2025-10-23T12:21:40.358789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2025-10-23T12:21:40.358789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2025-10-23T12:21:40.358789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2025-10-23T12:21:40.358789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2025-10-23T12:21:40.358789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2025-10-23T12:21:40.358789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2025-10-23T12:21:40.358789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2025-10-23T12:21:40.358789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2025-10-23T12:21:40.359794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2025-10-23T12:21:40.359794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2025-10-23T12:21:40.359794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2025-10-23T12:21:40.359794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2025-10-23T12:21:40.359794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2025-10-23T12:21:40.359794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2025-10-23T12:21:40.359794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2025-10-23T12:21:40.359794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2025-10-23T12:21:40.360794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2025-10-23T12:21:40.360794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2025-10-23T12:21:40.360794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2025-10-23T12:21:40.360794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2025-10-23T12:21:40.360794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2025-10-23T12:21:40.360794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2025-10-23T12:21:40.360794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2025-10-23T12:21:40.360794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2025-10-23T12:21:40.360794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2025-10-23T12:21:40.361794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2025-10-23T12:21:40.361794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2025-10-23T12:21:40.362788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2025-10-23T12:21:40.362788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2025-10-23T12:21:40.362788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2025-10-23T12:21:40.363788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2025-10-23T12:21:40.363788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2025-10-23T12:21:40.364907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2025-10-23T12:21:40.364907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2025-10-23T12:21:40.365419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2025-10-23T12:21:40.365419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2025-10-23T12:21:40.365419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2025-10-23T12:21:40.365419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2025-10-23T12:21:40.365419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2025-10-23T12:21:40.366433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2025-10-23T12:21:40.366433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2025-10-23T12:21:40.366433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2025-10-23T12:21:40.366433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2025-10-23T12:21:40.367433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2025-10-23T12:21:40.367433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2025-10-23T12:21:40.367433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2025-10-23T12:21:40.368433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2025-10-23T12:21:40.368433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2025-10-23T12:21:40.368433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2025-10-23T12:21:40.369433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2025-10-23T12:21:40.369433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2025-10-23T12:21:40.369433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2025-10-23T12:21:40.369433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2025-10-23T12:21:40.370433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2025-10-23T12:21:40.370433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2025-10-23T12:21:40.370433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2025-10-23T12:21:40.370433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2025-10-23T12:21:40.370433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2025-10-23T12:21:40.371433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2025-10-23T12:21:40.371433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2025-10-23T12:21:40.371433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2025-10-23T12:21:40.371433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2025-10-23T12:21:40.372433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2025-10-23T12:21:40.372433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2025-10-23T12:21:40.372433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2025-10-23T12:21:40.372433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2025-10-23T12:21:40.373433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2025-10-23T12:21:40.373433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2025-10-23T12:21:40.373433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2025-10-23T12:21:40.373433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2025-10-23T12:21:40.373433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2025-10-23T12:21:40.374434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2025-10-23T12:21:40.374434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2025-10-23T12:21:40.374434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2025-10-23T12:21:40.374434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2025-10-23T12:21:40.375433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2025-10-23T12:21:40.375433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2025-10-23T12:21:40.375433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2025-10-23T12:21:40.375433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2025-10-23T12:21:40.375433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2025-10-23T12:21:40.376433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2025-10-23T12:21:40.376433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2025-10-23T12:21:40.376433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2025-10-23T12:21:40.376433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2025-10-23T12:21:40.377433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2025-10-23T12:21:40.377433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2025-10-23T12:21:40.377433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2025-10-23T12:21:40.377433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2025-10-23T12:21:40.377433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2025-10-23T12:21:40.379436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2025-10-23T12:21:40.380437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2025-10-23T12:21:40.380437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2025-10-23T12:21:40.380437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2025-10-23T12:21:40.381434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2025-10-23T12:21:40.381434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2025-10-23T12:21:40.381434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2025-10-23T12:21:40.382437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2025-10-23T12:21:40.382437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2025-10-23T12:21:40.382437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2025-10-23T12:21:40.382437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2025-10-23T12:21:40.383436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2025-10-23T12:21:40.384003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2025-10-23T12:21:40.384003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2025-10-23T12:21:40.384516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2025-10-23T12:21:40.384516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2025-10-23T12:21:40.384516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2025-10-23T12:21:40.384516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2025-10-23T12:21:40.384516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2025-10-23T12:21:40.384516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2025-10-23T12:21:40.385534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2025-10-23T12:21:40.385534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2025-10-23T12:21:40.385534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2025-10-23T12:21:40.385534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2025-10-23T12:21:40.386535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2025-10-23T12:21:40.386535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2025-10-23T12:21:40.386535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2025-10-23T12:21:40.386535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2025-10-23T12:21:40.386535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2025-10-23T12:21:40.386535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2025-10-23T12:21:40.387532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2025-10-23T12:21:40.387532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2466</v>
      </c>
      <c r="X8797" t="n">
        <v>0.4112837692503424</v>
      </c>
      <c r="Y8797" t="n">
        <v>22934</v>
      </c>
      <c r="Z8797" t="inlineStr">
        <is>
          <t>2025-10-23T12:21:40.387532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2025-10-23T12:21:40.387532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2025-10-23T12:21:40.387532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2025-10-23T12:21:40.387532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2025-10-23T12:21:40.387532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2025-10-23T12:21:40.387532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2025-10-23T12:21:40.388531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2025-10-23T12:21:40.388531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2025-10-23T12:21:40.388531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2025-10-23T12:21:40.388531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2025-10-23T12:21:40.388531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2025-10-23T12:21:40.388531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2025-10-23T12:21:40.388531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2025-10-23T12:21:40.388531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2025-10-23T12:21:40.388531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2025-10-23T12:21:40.389529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2025-10-23T12:21:40.389529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2025-10-23T12:21:40.389529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2025-10-23T12:21:40.389529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2025-10-23T12:21:40.389529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2025-10-23T12:21:40.389529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2025-10-23T12:21:40.389529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2025-10-23T12:21:40.389529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2025-10-23T12:21:40.390528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2025-10-23T12:21:40.390528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2025-10-23T12:21:40.390528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2025-10-23T12:21:40.390528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2025-10-23T12:21:40.390528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2025-10-23T12:21:40.390528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2025-10-23T12:21:40.390528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2025-10-23T12:21:40.390528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2025-10-23T12:21:40.390528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2025-10-23T12:21:40.391528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2025-10-23T12:21:40.391528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2025-10-23T12:21:40.391528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2025-10-23T12:21:40.391528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2025-10-23T12:21:40.391528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2025-10-23T12:21:40.391528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2025-10-23T12:21:40.391528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2025-10-23T12:21:40.391528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2025-10-23T12:21:40.391528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2025-10-23T12:21:40.392529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2025-10-23T12:21:40.392529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2025-10-23T12:21:40.392529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2025-10-23T12:21:40.392529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2025-10-23T12:21:40.392529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2025-10-23T12:21:40.392529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2025-10-23T12:21:40.392529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2025-10-23T12:21:40.393531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2025-10-23T12:21:40.393531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2025-10-23T12:21:40.393531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2025-10-23T12:21:40.393531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2025-10-23T12:21:40.393531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2025-10-23T12:21:40.393531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2025-10-23T12:21:40.393531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2025-10-23T12:21:40.393531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2025-10-23T12:21:40.394530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2025-10-23T12:21:40.394530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2025-10-23T12:21:40.394530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2025-10-23T12:21:40.394530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2025-10-23T12:21:40.395461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2025-10-23T12:21:40.395461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2025-10-23T12:21:40.395461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2025-10-23T12:21:40.396467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2025-10-23T12:21:40.396467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2025-10-23T12:21:40.396467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2025-10-23T12:21:40.397466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2025-10-23T12:21:40.397466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2025-10-23T12:21:40.397466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2025-10-23T12:21:40.397466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2025-10-23T12:21:40.397466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2025-10-23T12:21:40.397466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2025-10-23T12:21:40.397466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2025-10-23T12:21:40.397466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2025-10-23T12:21:40.398464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2025-10-23T12:21:40.398464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2025-10-23T12:21:40.398464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2025-10-23T12:21:40.398464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2025-10-23T12:21:40.398464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2025-10-23T12:21:40.398464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2025-10-23T12:21:40.398464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2025-10-23T12:21:40.398464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2025-10-23T12:21:40.399465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2025-10-23T12:21:40.399465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2025-10-23T12:21:40.399465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2025-10-23T12:21:40.399465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2025-10-23T12:21:40.399465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2025-10-23T12:21:40.399465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2025-10-23T12:21:40.399465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2025-10-23T12:21:40.399465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2025-10-23T12:21:40.400466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2025-10-23T12:21:40.400466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2025-10-23T12:21:40.400466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2025-10-23T12:21:40.400466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2025-10-23T12:21:40.400466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2025-10-23T12:21:40.400466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2025-10-23T12:21:40.400466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2025-10-23T12:21:40.400466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2025-10-23T12:21:40.401467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2025-10-23T12:21:40.401467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2025-10-23T12:21:40.401467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2025-10-23T12:21:40.401467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2025-10-23T12:21:40.401467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2025-10-23T12:21:40.401467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2025-10-23T12:21:40.401467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2025-10-23T12:21:40.401467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2025-10-23T12:21:40.401467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2025-10-23T12:21:40.402468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2025-10-23T12:21:40.402468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2025-10-23T12:21:40.402468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2025-10-23T12:21:40.402468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2025-10-23T12:21:40.402468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2025-10-23T12:21:40.402468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2025-10-23T12:21:40.402468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2025-10-23T12:21:40.402468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2025-10-23T12:21:40.403468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2025-10-23T12:21:40.403468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2025-10-23T12:21:40.403468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2025-10-23T12:21:40.403468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2025-10-23T12:21:40.403468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2025-10-23T12:21:40.403468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2025-10-23T12:21:40.403468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2025-10-23T12:21:40.403468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2025-10-23T12:21:40.403468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2025-10-23T12:21:40.404469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2025-10-23T12:21:40.404469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2025-10-23T12:21:40.404469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2025-10-23T12:21:40.404469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2025-10-23T12:21:40.404469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2025-10-23T12:21:40.404469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2025-10-23T12:21:40.404469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2025-10-23T12:21:40.404469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2025-10-23T12:21:40.405470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2025-10-23T12:21:40.405470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2025-10-23T12:21:40.405470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2025-10-23T12:21:40.405470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2025-10-23T12:21:40.405470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2025-10-23T12:21:40.405470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2025-10-23T12:21:40.405470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2025-10-23T12:21:40.405470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2025-10-23T12:21:40.405470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2025-10-23T12:21:40.406467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2025-10-23T12:21:40.406467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2025-10-23T12:21:40.406467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2025-10-23T12:21:40.406467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2025-10-23T12:21:40.406467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2025-10-23T12:21:40.406467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2025-10-23T12:21:40.406467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2025-10-23T12:21:40.406467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2025-10-23T12:21:40.406467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2025-10-23T12:21:40.407466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2025-10-23T12:21:40.407466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2025-10-23T12:21:40.407466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2025-10-23T12:21:40.407466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2025-10-23T12:21:40.407466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2025-10-23T12:21:40.407466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2025-10-23T12:21:40.407466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2025-10-23T12:21:40.407466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2025-10-23T12:21:40.408465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2025-10-23T12:21:40.408465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2025-10-23T12:21:40.408465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2025-10-23T12:21:40.408465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2025-10-23T12:21:40.408465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2025-10-23T12:21:40.408465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2025-10-23T12:21:40.408465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2025-10-23T12:21:40.408465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2025-10-23T12:21:40.409465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2025-10-23T12:21:40.409465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2025-10-23T12:21:40.409465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2025-10-23T12:21:40.409465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2025-10-23T12:21:40.409465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2025-10-23T12:21:40.409465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2025-10-23T12:21:40.409465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2025-10-23T12:21:40.409465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2025-10-23T12:21:40.410569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2025-10-23T12:21:40.411082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2025-10-23T12:21:40.411082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2025-10-23T12:21:40.411082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2025-10-23T12:21:40.411082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2025-10-23T12:21:40.413097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2025-10-23T12:21:40.413097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2025-10-23T12:21:40.413097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2025-10-23T12:21:40.414099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2025-10-23T12:21:40.414099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2025-10-23T12:21:40.414099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2025-10-23T12:21:40.415100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2025-10-23T12:21:40.415100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2025-10-23T12:21:40.415100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2025-10-23T12:21:40.415100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2025-10-23T12:21:40.415100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2025-10-23T12:21:40.415100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2025-10-23T12:21:40.415100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2025-10-23T12:21:40.415100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2025-10-23T12:21:40.416098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2025-10-23T12:21:40.416098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2025-10-23T12:21:40.416098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2025-10-23T12:21:40.416098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2025-10-23T12:21:40.416098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2025-10-23T12:21:40.416098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2025-10-23T12:21:40.416098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2025-10-23T12:21:40.416098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2025-10-23T12:21:40.417097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2025-10-23T12:21:40.417097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2025-10-23T12:21:40.417097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2025-10-23T12:21:40.417097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2025-10-23T12:21:40.417097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2025-10-23T12:21:40.417097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2025-10-23T12:21:40.417097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2025-10-23T12:21:40.417097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2025-10-23T12:21:40.417097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2025-10-23T12:21:40.418096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2025-10-23T12:21:40.418096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2025-10-23T12:21:40.418096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2025-10-23T12:21:40.418096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2025-10-23T12:21:40.418096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2025-10-23T12:21:40.418096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2025-10-23T12:21:40.418096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2025-10-23T12:21:40.418096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2025-10-23T12:21:40.419094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2025-10-23T12:21:40.419094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2025-10-23T12:21:40.419094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2025-10-23T12:21:40.419094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2025-10-23T12:21:40.419094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2025-10-23T12:21:40.419094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2025-10-23T12:21:40.419094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2025-10-23T12:21:40.419094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2025-10-23T12:21:40.419094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2025-10-23T12:21:40.420094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2025-10-23T12:21:40.420094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2025-10-23T12:21:40.420094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2025-10-23T12:21:40.420094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2025-10-23T12:21:40.420094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2025-10-23T12:21:40.420094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2025-10-23T12:21:40.420094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2025-10-23T12:21:40.420094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2025-10-23T12:21:40.421098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2025-10-23T12:21:40.421098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2025-10-23T12:21:40.421098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2025-10-23T12:21:40.421098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2025-10-23T12:21:40.421098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2025-10-23T12:21:40.421098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2025-10-23T12:21:40.421098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2025-10-23T12:21:40.421098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2025-10-23T12:21:40.422096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2025-10-23T12:21:40.422096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2025-10-23T12:21:40.422096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2025-10-23T12:21:40.422096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2025-10-23T12:21:40.422096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2025-10-23T12:21:40.422096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2025-10-23T12:21:40.422096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2025-10-23T12:21:40.422096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2025-10-23T12:21:40.423096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2025-10-23T12:21:40.423096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2025-10-23T12:21:40.423096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2025-10-23T12:21:40.423096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2025-10-23T12:21:40.423096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2025-10-23T12:21:40.423096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2025-10-23T12:21:40.423096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2025-10-23T12:21:40.423096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2025-10-23T12:21:40.423096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2025-10-23T12:21:40.424094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2025-10-23T12:21:40.424094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2025-10-23T12:21:40.424094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2025-10-23T12:21:40.424094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2025-10-23T12:21:40.424094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2025-10-23T12:21:40.424094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2025-10-23T12:21:40.424094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2025-10-23T12:21:40.424094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2025-10-23T12:21:40.424094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2025-10-23T12:21:40.425094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2025-10-23T12:21:40.425094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2025-10-23T12:21:40.425094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2025-10-23T12:21:40.425094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2025-10-23T12:21:40.425094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2025-10-23T12:21:40.425094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2025-10-23T12:21:40.425094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2025-10-23T12:21:40.425094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2025-10-23T12:21:40.425094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2025-10-23T12:21:40.426094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2025-10-23T12:21:40.426094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2025-10-23T12:21:40.426094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2025-10-23T12:21:40.426094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2025-10-23T12:21:40.426094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2025-10-23T12:21:40.427098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2025-10-23T12:21:40.427098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2025-10-23T12:21:40.427098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2025-10-23T12:21:40.427098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2025-10-23T12:21:40.427098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2025-10-23T12:21:40.427098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2025-10-23T12:21:40.427098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2025-10-23T12:21:40.427098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2025-10-23T12:21:40.427098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2025-10-23T12:21:40.428095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2025-10-23T12:21:40.428095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2025-10-23T12:21:40.428095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2025-10-23T12:21:40.429098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2025-10-23T12:21:40.429098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2025-10-23T12:21:40.430094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2025-10-23T12:21:40.430094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2025-10-23T12:21:40.430094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2025-10-23T12:21:40.430094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2025-10-23T12:21:40.431097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2025-10-23T12:21:40.431097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2025-10-23T12:21:40.431097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2025-10-23T12:21:40.431097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2025-10-23T12:21:40.431097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2025-10-23T12:21:40.431097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2025-10-23T12:21:40.431097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2025-10-23T12:21:40.431097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2025-10-23T12:21:40.432096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2025-10-23T12:21:40.432096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2025-10-23T12:21:40.432096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2025-10-23T12:21:40.432096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2025-10-23T12:21:40.432096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2025-10-23T12:21:40.432096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2025-10-23T12:21:40.432096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2025-10-23T12:21:40.432096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2025-10-23T12:21:40.433095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2025-10-23T12:21:40.433095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2025-10-23T12:21:40.433095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2025-10-23T12:21:40.433095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2025-10-23T12:21:40.433095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2025-10-23T12:21:40.433095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2025-10-23T12:21:40.433095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2025-10-23T12:21:40.433095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2025-10-23T12:21:40.434096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2025-10-23T12:21:40.434096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2025-10-23T12:21:40.434096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2025-10-23T12:21:40.434096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2025-10-23T12:21:40.434096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2025-10-23T12:21:40.434096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2025-10-23T12:21:40.434096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2025-10-23T12:21:40.435094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2025-10-23T12:21:40.435094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2025-10-23T12:21:40.435094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2025-10-23T12:21:40.435094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2025-10-23T12:21:40.435094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2025-10-23T12:21:40.435094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2025-10-23T12:21:40.435094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2025-10-23T12:21:40.436097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2025-10-23T12:21:40.436097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2025-10-23T12:21:40.436097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2025-10-23T12:21:40.436097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2025-10-23T12:21:40.436097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2025-10-23T12:21:40.436097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2025-10-23T12:21:40.436097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2025-10-23T12:21:40.436097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2025-10-23T12:21:40.437096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2025-10-23T12:21:40.437096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2025-10-23T12:21:40.437096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2025-10-23T12:21:40.437096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2025-10-23T12:21:40.437096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2025-10-23T12:21:40.437096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2025-10-23T12:21:40.437096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2025-10-23T12:21:40.437096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2025-10-23T12:21:40.437096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2025-10-23T12:21:40.438095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2025-10-23T12:21:40.438095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2025-10-23T12:21:40.438095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2025-10-23T12:21:40.438095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2025-10-23T12:21:40.438095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2025-10-23T12:21:40.438095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2025-10-23T12:21:40.438095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2025-10-23T12:21:40.438095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2025-10-23T12:21:40.439095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2025-10-23T12:21:40.439095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2025-10-23T12:21:40.439095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2025-10-23T12:21:40.439095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2025-10-23T12:21:40.439095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2025-10-23T12:21:40.439095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2025-10-23T12:21:40.439095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2025-10-23T12:21:40.439095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2025-10-23T12:21:40.440097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2025-10-23T12:21:40.440097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2025-10-23T12:21:40.440097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2025-10-23T12:21:40.440097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2025-10-23T12:21:40.440097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2025-10-23T12:21:40.440097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2025-10-23T12:21:40.440097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2025-10-23T12:21:40.440097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2025-10-23T12:21:40.440097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2025-10-23T12:21:40.441095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2025-10-23T12:21:40.441095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2025-10-23T12:21:40.441095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2025-10-23T12:21:40.441095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2025-10-23T12:21:40.441095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2025-10-23T12:21:40.441095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2025-10-23T12:21:40.441095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2025-10-23T12:21:40.441095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2025-10-23T12:21:40.442095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2025-10-23T12:21:40.442095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2025-10-23T12:21:40.442095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2025-10-23T12:21:40.443099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2025-10-23T12:21:40.443099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2025-10-23T12:21:40.443099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2025-10-23T12:21:40.443099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2025-10-23T12:21:40.443099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2025-10-23T12:21:40.444110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2025-10-23T12:21:40.444110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2025-10-23T12:21:40.444724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2025-10-23T12:21:40.448249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2025-10-23T12:21:40.448249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2025-10-23T12:21:40.449249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2025-10-23T12:21:40.449249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2025-10-23T12:21:40.449249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2025-10-23T12:21:40.449249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2025-10-23T12:21:40.450248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2025-10-23T12:21:40.450248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2025-10-23T12:21:40.450248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2025-10-23T12:21:40.450248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2025-10-23T12:21:40.450248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2025-10-23T12:21:40.451247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2025-10-23T12:21:40.451247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2025-10-23T12:21:40.451247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2025-10-23T12:21:40.451247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2025-10-23T12:21:40.452247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2025-10-23T12:21:40.452247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2025-10-23T12:21:40.452247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2025-10-23T12:21:40.452247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2025-10-23T12:21:40.452247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2025-10-23T12:21:40.453247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2025-10-23T12:21:40.453247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2025-10-23T12:21:40.453247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2025-10-23T12:21:40.453247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2025-10-23T12:21:40.453247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2025-10-23T12:21:40.453247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2025-10-23T12:21:40.453247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2025-10-23T12:21:40.454246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2025-10-23T12:21:40.454246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2025-10-23T12:21:40.454246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2025-10-23T12:21:40.454246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2025-10-23T12:21:40.454246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2025-10-23T12:21:40.454246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2025-10-23T12:21:40.454246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2025-10-23T12:21:40.454246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2025-10-23T12:21:40.455244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2025-10-23T12:21:40.455244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2025-10-23T12:21:40.455244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2025-10-23T12:21:40.455244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2025-10-23T12:21:40.455244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2025-10-23T12:21:40.455244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2025-10-23T12:21:40.455244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2025-10-23T12:21:40.455244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2025-10-23T12:21:40.456244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2025-10-23T12:21:40.456244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2025-10-23T12:21:40.456244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2025-10-23T12:21:40.456244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2025-10-23T12:21:40.456244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2025-10-23T12:21:40.456244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2025-10-23T12:21:40.456244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2025-10-23T12:21:40.456244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2025-10-23T12:21:40.456244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2025-10-23T12:21:40.457248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2025-10-23T12:21:40.457248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2025-10-23T12:21:40.457248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2025-10-23T12:21:40.457248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2025-10-23T12:21:40.458274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2025-10-23T12:21:40.458274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2025-10-23T12:21:40.458274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2025-10-23T12:21:40.458274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2025-10-23T12:21:40.459269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2025-10-23T12:21:40.459269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2025-10-23T12:21:40.459269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2025-10-23T12:21:40.459269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2025-10-23T12:21:40.460269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2025-10-23T12:21:40.460269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2025-10-23T12:21:40.460269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2025-10-23T12:21:40.460269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2025-10-23T12:21:40.461268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2025-10-23T12:21:40.461268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2025-10-23T12:21:40.462269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2025-10-23T12:21:40.462269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2025-10-23T12:21:40.462269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2025-10-23T12:21:40.463269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2025-10-23T12:21:40.463269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2025-10-23T12:21:40.463269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2025-10-23T12:21:40.463269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2025-10-23T12:21:40.463269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2025-10-23T12:21:40.463269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2025-10-23T12:21:40.464271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2025-10-23T12:21:40.464271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2025-10-23T12:21:40.464271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2025-10-23T12:21:40.464271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2025-10-23T12:21:40.464271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2025-10-23T12:21:40.464271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2025-10-23T12:21:40.465277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2025-10-23T12:21:40.465277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2025-10-23T12:21:40.465277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2025-10-23T12:21:40.465277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2025-10-23T12:21:40.465277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2025-10-23T12:21:40.465277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2025-10-23T12:21:40.466274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2025-10-23T12:21:40.466274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2025-10-23T12:21:40.466274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2025-10-23T12:21:40.466274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2025-10-23T12:21:40.466274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2025-10-23T12:21:40.466274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2025-10-23T12:21:40.466274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2025-10-23T12:21:40.466274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2025-10-23T12:21:40.467274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2025-10-23T12:21:40.467274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2025-10-23T12:21:40.467274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2025-10-23T12:21:40.467274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2025-10-23T12:21:40.467274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2025-10-23T12:21:40.467274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2025-10-23T12:21:40.467274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2025-10-23T12:21:40.467274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2025-10-23T12:21:40.467274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2025-10-23T12:21:40.468272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2025-10-23T12:21:40.468272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2025-10-23T12:21:40.468272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2025-10-23T12:21:40.468272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2025-10-23T12:21:40.468272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2025-10-23T12:21:40.468272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2025-10-23T12:21:40.468272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2025-10-23T12:21:40.468272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2025-10-23T12:21:40.469272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2025-10-23T12:21:40.469272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2025-10-23T12:21:40.469272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2025-10-23T12:21:40.469272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2025-10-23T12:21:40.469272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2025-10-23T12:21:40.469272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2025-10-23T12:21:40.469272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2025-10-23T12:21:40.470271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2025-10-23T12:21:40.470271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2025-10-23T12:21:40.470271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2025-10-23T12:21:40.470271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2025-10-23T12:21:40.470271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2025-10-23T12:21:40.470271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2025-10-23T12:21:40.470271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2025-10-23T12:21:40.470271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2025-10-23T12:21:40.470271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2025-10-23T12:21:40.471271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2025-10-23T12:21:40.471271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2025-10-23T12:21:40.471271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2025-10-23T12:21:40.471271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2025-10-23T12:21:40.471271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2025-10-23T12:21:40.471271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2025-10-23T12:21:40.471271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2025-10-23T12:21:40.471271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2025-10-23T12:21:40.471271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2025-10-23T12:21:40.472597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2025-10-23T12:21:40.472597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2025-10-23T12:21:40.473112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2025-10-23T12:21:40.473112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2025-10-23T12:21:40.473112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2025-10-23T12:21:40.473112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2025-10-23T12:21:40.473112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2025-10-23T12:21:40.474126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2025-10-23T12:21:40.474126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2025-10-23T12:21:40.474126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2025-10-23T12:21:40.474126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2025-10-23T12:21:40.475124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2025-10-23T12:21:40.475124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2025-10-23T12:21:40.475124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2025-10-23T12:21:40.475124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2025-10-23T12:21:40.475124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2025-10-23T12:21:40.476123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2025-10-23T12:21:40.476123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2025-10-23T12:21:40.476123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2025-10-23T12:21:40.476123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2025-10-23T12:21:40.477123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2025-10-23T12:21:40.477123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2025-10-23T12:21:40.477123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2025-10-23T12:21:40.477123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2025-10-23T12:21:40.477123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2025-10-23T12:21:40.478123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2025-10-23T12:21:40.478123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2025-10-23T12:21:40.479127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2025-10-23T12:21:40.479127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2025-10-23T12:21:40.479127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2025-10-23T12:21:40.479127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2025-10-23T12:21:40.480128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2025-10-23T12:21:40.480128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2025-10-23T12:21:40.480128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2025-10-23T12:21:40.480128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2025-10-23T12:21:40.481127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2025-10-23T12:21:40.481127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2025-10-23T12:21:40.481127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2025-10-23T12:21:40.481127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2025-10-23T12:21:40.481127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2025-10-23T12:21:40.482129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2025-10-23T12:21:40.482129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2025-10-23T12:21:40.482129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2025-10-23T12:21:40.482129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2025-10-23T12:21:40.483128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2025-10-23T12:21:40.483128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2025-10-23T12:21:40.483128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2025-10-23T12:21:40.483128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2025-10-23T12:21:40.483128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2025-10-23T12:21:40.484125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2025-10-23T12:21:40.484125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2025-10-23T12:21:40.484125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2025-10-23T12:21:40.484125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2025-10-23T12:21:40.484125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2025-10-23T12:21:40.485126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2025-10-23T12:21:40.485126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2025-10-23T12:21:40.485126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2025-10-23T12:21:40.485126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2025-10-23T12:21:40.485126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2025-10-23T12:21:40.486127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2025-10-23T12:21:40.486127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2025-10-23T12:21:40.486127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2025-10-23T12:21:40.486127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2025-10-23T12:21:40.487135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2025-10-23T12:21:40.487135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2025-10-23T12:21:40.487135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2025-10-23T12:21:40.487135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2025-10-23T12:21:40.487135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2025-10-23T12:21:40.488131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2025-10-23T12:21:40.488131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2025-10-23T12:21:40.488131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2025-10-23T12:21:40.488131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2025-10-23T12:21:40.489130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2025-10-23T12:21:40.489130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2025-10-23T12:21:40.489130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2025-10-23T12:21:40.489130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2025-10-23T12:21:40.489130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2025-10-23T12:21:40.490128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2025-10-23T12:21:40.490128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2025-10-23T12:21:40.490128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2025-10-23T12:21:40.490128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2025-10-23T12:21:40.491006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2025-10-23T12:21:40.491006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2025-10-23T12:21:40.491524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2025-10-23T12:21:40.491908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2025-10-23T12:21:40.491908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2025-10-23T12:21:40.492426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2025-10-23T12:21:40.492426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2025-10-23T12:21:40.492426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2025-10-23T12:21:40.492426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2025-10-23T12:21:40.493439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2025-10-23T12:21:40.493439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2025-10-23T12:21:40.493439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2025-10-23T12:21:40.493439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2025-10-23T12:21:40.493439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2025-10-23T12:21:40.493439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2025-10-23T12:21:40.494438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2025-10-23T12:21:40.494438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2025-10-23T12:21:40.494438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2025-10-23T12:21:40.494438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2025-10-23T12:21:40.495440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2025-10-23T12:21:40.495440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2025-10-23T12:21:40.496443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2025-10-23T12:21:40.496443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2025-10-23T12:21:40.496443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2025-10-23T12:21:40.496443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2025-10-23T12:21:40.496443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2025-10-23T12:21:40.497440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2025-10-23T12:21:40.497440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2025-10-23T12:21:40.497440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2025-10-23T12:21:40.497440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2025-10-23T12:21:40.497440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2025-10-23T12:21:40.497440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2025-10-23T12:21:40.497440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2025-10-23T12:21:40.498448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2025-10-23T12:21:40.498448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2025-10-23T12:21:40.498448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2025-10-23T12:21:40.498448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2025-10-23T12:21:40.498448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2025-10-23T12:21:40.498448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2025-10-23T12:21:40.498448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2025-10-23T12:21:40.498448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2025-10-23T12:21:40.498448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2025-10-23T12:21:40.499444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2025-10-23T12:21:40.499444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2025-10-23T12:21:40.499444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2025-10-23T12:21:40.499444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2025-10-23T12:21:40.499444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2025-10-23T12:21:40.499444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2025-10-23T12:21:40.499444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2025-10-23T12:21:40.499444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2025-10-23T12:21:40.500444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2025-10-23T12:21:40.500444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2025-10-23T12:21:40.500444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2025-10-23T12:21:40.500444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2025-10-23T12:21:40.500444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2025-10-23T12:21:40.500444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2025-10-23T12:21:40.500444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2025-10-23T12:21:40.500444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2025-10-23T12:21:40.501441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2025-10-23T12:21:40.501441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2025-10-23T12:21:40.501441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2025-10-23T12:21:40.501441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2025-10-23T12:21:40.501441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2025-10-23T12:21:40.501441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2025-10-23T12:21:40.501441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2025-10-23T12:21:40.501441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2025-10-23T12:21:40.501441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2025-10-23T12:21:40.502440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2025-10-23T12:21:40.502440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2025-10-23T12:21:40.502440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2025-10-23T12:21:40.502440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2025-10-23T12:21:40.502440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2025-10-23T12:21:40.502440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2025-10-23T12:21:40.502440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2025-10-23T12:21:40.502440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2025-10-23T12:21:40.502440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2025-10-23T12:21:40.503442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2025-10-23T12:21:40.503442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2025-10-23T12:21:40.503442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2025-10-23T12:21:40.503442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2025-10-23T12:21:40.503442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2025-10-23T12:21:40.503442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2025-10-23T12:21:40.504444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2025-10-23T12:21:40.504444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2025-10-23T12:21:40.504444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2025-10-23T12:21:40.504444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2025-10-23T12:21:40.504444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2025-10-23T12:21:40.504444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2025-10-23T12:21:40.504444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2025-10-23T12:21:40.504444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2025-10-23T12:21:40.504444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2025-10-23T12:21:40.505443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2025-10-23T12:21:40.505443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2025-10-23T12:21:40.505443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2025-10-23T12:21:40.505443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2025-10-23T12:21:40.505443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2025-10-23T12:21:40.505443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2025-10-23T12:21:40.505443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2025-10-23T12:21:40.505443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2025-10-23T12:21:40.506442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2025-10-23T12:21:40.506442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2025-10-23T12:21:40.506442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2025-10-23T12:21:40.506442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2025-10-23T12:21:40.506442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2025-10-23T12:21:40.506442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2025-10-23T12:21:40.506442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2025-10-23T12:21:40.506442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2025-10-23T12:21:40.507441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2025-10-23T12:21:40.507441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2025-10-23T12:21:40.507441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2025-10-23T12:21:40.507441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2025-10-23T12:21:40.507441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2025-10-23T12:21:40.507441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2025-10-23T12:21:40.507441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2025-10-23T12:21:40.507441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2025-10-23T12:21:40.507441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2025-10-23T12:21:40.508440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2025-10-23T12:21:40.508440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2025-10-23T12:21:40.508440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2025-10-23T12:21:40.508440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2025-10-23T12:21:40.508440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2025-10-23T12:21:40.508440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2025-10-23T12:21:40.508440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2025-10-23T12:21:40.508440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2025-10-23T12:21:40.509446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2025-10-23T12:21:40.509446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2025-10-23T12:21:40.509446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2025-10-23T12:21:40.509446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2025-10-23T12:21:40.509446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2025-10-23T12:21:40.509446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2025-10-23T12:21:40.509446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2025-10-23T12:21:40.510448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2025-10-23T12:21:40.510448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2025-10-23T12:21:40.510448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2025-10-23T12:21:40.510448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2025-10-23T12:21:40.510448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2025-10-23T12:21:40.510448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2025-10-23T12:21:40.510448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2025-10-23T12:21:40.510448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2025-10-23T12:21:40.511448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2025-10-23T12:21:40.511448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2025-10-23T12:21:40.511448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2025-10-23T12:21:40.511448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2025-10-23T12:21:40.512442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2025-10-23T12:21:40.512442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2025-10-23T12:21:40.513445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2025-10-23T12:21:40.513445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2025-10-23T12:21:40.513445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2025-10-23T12:21:40.513445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2025-10-23T12:21:40.514443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2025-10-23T12:21:40.514443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2025-10-23T12:21:40.514443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2025-10-23T12:21:40.514443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2025-10-23T12:21:40.515443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2025-10-23T12:21:40.515443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2025-10-23T12:21:40.515443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2025-10-23T12:21:40.515443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2025-10-23T12:21:40.516442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2025-10-23T12:21:40.516442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2025-10-23T12:21:40.516442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2025-10-23T12:21:40.516442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2025-10-23T12:21:40.517441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2025-10-23T12:21:40.517441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2025-10-23T12:21:40.517441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2025-10-23T12:21:40.517441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2025-10-23T12:21:40.518441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2025-10-23T12:21:40.518538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2025-10-23T12:21:40.518538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2025-10-23T12:21:40.519051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2025-10-23T12:21:40.519051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2025-10-23T12:21:40.519051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2025-10-23T12:21:40.519051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2025-10-23T12:21:40.519051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2025-10-23T12:21:40.519051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2025-10-23T12:21:40.519051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2025-10-23T12:21:40.520064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2025-10-23T12:21:40.520064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2025-10-23T12:21:40.520064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2025-10-23T12:21:40.520064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2025-10-23T12:21:40.520064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2025-10-23T12:21:40.520064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2025-10-23T12:21:40.520064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2025-10-23T12:21:40.520064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2025-10-23T12:21:40.521064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2025-10-23T12:21:40.521064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2025-10-23T12:21:40.521064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2025-10-23T12:21:40.521064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2025-10-23T12:21:40.521064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2025-10-23T12:21:40.521064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2025-10-23T12:21:40.521064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2025-10-23T12:21:40.521064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2025-10-23T12:21:40.521064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2025-10-23T12:21:40.522063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2025-10-23T12:21:40.522063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2378</v>
      </c>
      <c r="X9613" t="n">
        <v>0.3241559158686976</v>
      </c>
      <c r="Y9613" t="n">
        <v>22934</v>
      </c>
      <c r="Z9613" t="inlineStr">
        <is>
          <t>2025-10-23T12:21:40.522063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2025-10-23T12:21:40.522063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2025-10-23T12:21:40.522063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2025-10-23T12:21:40.522063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2025-10-23T12:21:40.522063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2025-10-23T12:21:40.522063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2025-10-23T12:21:40.523062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2025-10-23T12:21:40.523062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2025-10-23T12:21:40.523062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2025-10-23T12:21:40.523062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2025-10-23T12:21:40.523062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2025-10-23T12:21:40.523062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2025-10-23T12:21:40.523062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2491</v>
      </c>
      <c r="X9626" t="n">
        <v>0.4288046509886382</v>
      </c>
      <c r="Y9626" t="n">
        <v>3328</v>
      </c>
      <c r="Z9626" t="inlineStr">
        <is>
          <t>2025-10-23T12:21:40.523062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2025-10-23T12:21:40.524062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2025-10-23T12:21:40.524062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2025-10-23T12:21:40.524062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2025-10-23T12:21:40.524062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2025-10-23T12:21:40.524062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2025-10-23T12:21:40.524062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2025-10-23T12:21:40.524062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2025-10-23T12:21:40.524062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2025-10-23T12:21:40.524062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2025-10-23T12:21:40.525064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2025-10-23T12:21:40.525064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2025-10-23T12:21:40.525064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2025-10-23T12:21:40.525064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2025-10-23T12:21:40.525064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2025-10-23T12:21:40.525064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2025-10-23T12:21:40.525064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2025-10-23T12:21:40.525064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2025-10-23T12:21:40.526063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2025-10-23T12:21:40.526063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2025-10-23T12:21:40.526063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2025-10-23T12:21:40.526063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2025-10-23T12:21:40.526063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2025-10-23T12:21:40.526063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2025-10-23T12:21:40.526063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2025-10-23T12:21:40.526063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2025-10-23T12:21:40.526063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2025-10-23T12:21:40.527063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2025-10-23T12:21:40.527063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2025-10-23T12:21:40.527063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2025-10-23T12:21:40.527063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2025-10-23T12:21:40.527063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2025-10-23T12:21:40.527063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2025-10-23T12:21:40.527063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2025-10-23T12:21:40.527063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2025-10-23T12:21:40.528062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2025-10-23T12:21:40.528062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2025-10-23T12:21:40.528062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2025-10-23T12:21:40.528062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2025-10-23T12:21:40.529065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2025-10-23T12:21:40.529065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2025-10-23T12:21:40.529065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2025-10-23T12:21:40.530073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2025-10-23T12:21:40.530073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2025-10-23T12:21:40.530073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2025-10-23T12:21:40.530073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2025-10-23T12:21:40.530073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2025-10-23T12:21:40.531067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2025-10-23T12:21:40.531067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2025-10-23T12:21:40.531067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2025-10-23T12:21:40.531067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2025-10-23T12:21:40.531067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2025-10-23T12:21:40.531067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2025-10-23T12:21:40.532075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2025-10-23T12:21:40.532075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2025-10-23T12:21:40.532075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2025-10-23T12:21:40.532075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2025-10-23T12:21:40.532075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2025-10-23T12:21:40.532075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2025-10-23T12:21:40.532075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2025-10-23T12:21:40.532075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2025-10-23T12:21:40.532075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2025-10-23T12:21:40.533071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2025-10-23T12:21:40.533071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2025-10-23T12:21:40.533071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2025-10-23T12:21:40.533071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2025-10-23T12:21:40.533071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2025-10-23T12:21:40.533071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2025-10-23T12:21:40.533071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2025-10-23T12:21:40.533071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2025-10-23T12:21:40.534070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2025-10-23T12:21:40.534070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2025-10-23T12:21:40.534070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2025-10-23T12:21:40.534070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2025-10-23T12:21:40.534070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2025-10-23T12:21:40.534070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2025-10-23T12:21:40.534070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2025-10-23T12:21:40.535069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2025-10-23T12:21:40.535069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2025-10-23T12:21:40.535069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2025-10-23T12:21:40.535069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2025-10-23T12:21:40.535069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2025-10-23T12:21:40.535069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2025-10-23T12:21:40.535069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2025-10-23T12:21:40.535069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2025-10-23T12:21:40.536068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2025-10-23T12:21:40.536068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2025-10-23T12:21:40.536068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2025-10-23T12:21:40.536068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2025-10-23T12:21:40.536068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2025-10-23T12:21:40.536068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2025-10-23T12:21:40.536068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2025-10-23T12:21:40.536068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2025-10-23T12:21:40.536068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2025-10-23T12:21:40.537069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2025-10-23T12:21:40.537069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2025-10-23T12:21:40.537069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2025-10-23T12:21:40.537069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2025-10-23T12:21:40.537069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2025-10-23T12:21:40.537069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2025-10-23T12:21:40.537069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2025-10-23T12:21:40.537069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2025-10-23T12:21:40.538069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2025-10-23T12:21:40.538069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2025-10-23T12:21:40.538069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2025-10-23T12:21:40.538069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2025-10-23T12:21:40.538069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2025-10-23T12:21:40.538069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2025-10-23T12:21:40.538069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2025-10-23T12:21:40.538069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2025-10-23T12:21:40.538069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2025-10-23T12:21:40.539068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2025-10-23T12:21:40.539068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2025-10-23T12:21:40.539068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2025-10-23T12:21:40.539068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2025-10-23T12:21:40.539068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2025-10-23T12:21:40.539068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2025-10-23T12:21:40.539068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2025-10-23T12:21:40.539068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2025-10-23T12:21:40.540068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2025-10-23T12:21:40.540068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2025-10-23T12:21:40.540068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2025-10-23T12:21:40.540068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2025-10-23T12:21:40.540068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2025-10-23T12:21:40.540068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2025-10-23T12:21:40.540068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2025-10-23T12:21:40.540068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2025-10-23T12:21:40.540068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2025-10-23T12:21:40.541068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2025-10-23T12:21:40.541068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2025-10-23T12:21:40.541068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2025-10-23T12:21:40.541068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2025-10-23T12:21:40.541068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2025-10-23T12:21:40.541068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2025-10-23T12:21:40.541068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2025-10-23T12:21:40.541068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2025-10-23T12:21:40.542068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2025-10-23T12:21:40.542068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2025-10-23T12:21:40.542068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2025-10-23T12:21:40.542068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2025-10-23T12:21:40.542068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2025-10-23T12:21:40.542068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2025-10-23T12:21:40.542068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2025-10-23T12:21:40.542068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2025-10-23T12:21:40.542068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2025-10-23T12:21:40.543067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2025-10-23T12:21:40.543067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2025-10-23T12:21:40.543067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2025-10-23T12:21:40.543067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2025-10-23T12:21:40.543067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2025-10-23T12:21:40.543067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2025-10-23T12:21:40.543067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2025-10-23T12:21:40.543067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2025-10-23T12:21:40.543067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2025-10-23T12:21:40.544069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2025-10-23T12:21:40.544069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2025-10-23T12:21:40.544069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2025-10-23T12:21:40.544069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2025-10-23T12:21:40.544069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2025-10-23T12:21:40.544069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2025-10-23T12:21:40.545069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2025-10-23T12:21:40.545069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2025-10-23T12:21:40.546065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2025-10-23T12:21:40.546065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2025-10-23T12:21:40.546065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2025-10-23T12:21:40.546065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2025-10-23T12:21:40.546065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2025-10-23T12:21:40.546065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2025-10-23T12:21:40.546065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2025-10-23T12:21:40.546065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2025-10-23T12:21:40.547063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2025-10-23T12:21:40.547063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2025-10-23T12:21:40.547063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2025-10-23T12:21:40.547063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2025-10-23T12:21:40.547063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2025-10-23T12:21:40.547063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2025-10-23T12:21:40.547063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2025-10-23T12:21:40.547063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2025-10-23T12:21:40.547063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2025-10-23T12:21:40.548062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2025-10-23T12:21:40.548062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2025-10-23T12:21:40.548062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2025-10-23T12:21:40.548062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2025-10-23T12:21:40.548062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2025-10-23T12:21:40.548062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2025-10-23T12:21:40.548062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2025-10-23T12:21:40.548062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2025-10-23T12:21:40.549062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2025-10-23T12:21:40.549062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2025-10-23T12:21:40.549062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2025-10-23T12:21:40.549062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2025-10-23T12:21:40.549062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2025-10-23T12:21:40.549062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2025-10-23T12:21:40.549062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2025-10-23T12:21:40.549062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2025-10-23T12:21:40.549062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2025-10-23T12:21:40.550063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2025-10-23T12:21:40.550063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2025-10-23T12:21:40.550063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2025-10-23T12:21:40.550063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2025-10-23T12:21:40.550063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2025-10-23T12:21:40.550063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2025-10-23T12:21:40.550063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2025-10-23T12:21:40.550063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2025-10-23T12:21:40.551063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2025-10-23T12:21:40.551063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2025-10-23T12:21:40.551063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2025-10-23T12:21:40.551063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2025-10-23T12:21:40.551063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2025-10-23T12:21:40.551063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2025-10-23T12:21:40.551063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2025-10-23T12:21:40.551063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2316</v>
      </c>
      <c r="X9838" t="n">
        <v>0.3852960415914036</v>
      </c>
      <c r="Y9838" t="n">
        <v>4429</v>
      </c>
      <c r="Z9838" t="inlineStr">
        <is>
          <t>2025-10-23T12:21:40.551063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2025-10-23T12:21:40.552063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2025-10-23T12:21:40.552063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2025-10-23T12:21:40.552063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2025-10-23T12:21:40.552063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2025-10-23T12:21:40.552063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2025-10-23T12:21:40.552063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2025-10-23T12:21:40.552063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2025-10-23T12:21:40.552063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2025-10-23T12:21:40.553062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2025-10-23T12:21:40.553062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2025-10-23T12:21:40.553062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2025-10-23T12:21:40.553062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2025-10-23T12:21:40.553062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2025-10-23T12:21:40.553062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2025-10-23T12:21:40.553062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2025-10-23T12:21:40.553062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2025-10-23T12:21:40.553062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2025-10-23T12:21:40.554062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2025-10-23T12:21:40.554062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2025-10-23T12:21:40.554062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2025-10-23T12:21:40.554062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2025-10-23T12:21:40.554062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2025-10-23T12:21:40.554062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2025-10-23T12:21:40.554062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2025-10-23T12:21:40.554062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2025-10-23T12:21:40.555062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2025-10-23T12:21:40.555062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2025-10-23T12:21:40.555062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2025-10-23T12:21:40.555062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2025-10-23T12:21:40.555062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2025-10-23T12:21:40.555062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2025-10-23T12:21:40.555062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2025-10-23T12:21:40.555062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2025-10-23T12:21:40.555062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2025-10-23T12:21:40.556062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2025-10-23T12:21:40.556062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2025-10-23T12:21:40.556062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2025-10-23T12:21:40.556062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2025-10-23T12:21:40.556062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2025-10-23T12:21:40.556062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2025-10-23T12:21:40.556062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2025-10-23T12:21:40.556062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2025-10-23T12:21:40.557063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2025-10-23T12:21:40.557063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2025-10-23T12:21:40.557063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2025-10-23T12:21:40.557063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2025-10-23T12:21:40.557063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2025-10-23T12:21:40.557063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2025-10-23T12:21:40.557063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2025-10-23T12:21:40.557063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2025-10-23T12:21:40.557063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2025-10-23T12:21:40.558062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2025-10-23T12:21:40.558062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2025-10-23T12:21:40.558062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2025-10-23T12:21:40.558062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2025-10-23T12:21:40.558062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2025-10-23T12:21:40.558062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2025-10-23T12:21:40.558062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2025-10-23T12:21:40.558062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2025-10-23T12:21:40.559062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2025-10-23T12:21:40.559062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2025-10-23T12:21:40.559062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2025-10-23T12:21:40.559062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2025-10-23T12:21:40.559062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2025-10-23T12:21:40.559062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2025-10-23T12:21:40.559062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2025-10-23T12:21:40.560063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2025-10-23T12:21:40.560063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2025-10-23T12:21:40.560063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2025-10-23T12:21:40.560063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2025-10-23T12:21:40.560063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2025-10-23T12:21:40.560063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2025-10-23T12:21:40.560063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2025-10-23T12:21:40.560063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2025-10-23T12:21:40.560063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2025-10-23T12:21:40.561063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2025-10-23T12:21:40.614164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2025-10-23T12:21:40.614164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2025-10-23T12:21:40.615166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2025-10-23T12:21:40.615166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2025-10-23T12:21:40.615166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2025-10-23T12:21:40.615166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2025-10-23T12:21:40.615166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2025-10-23T12:21:40.615166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3201</v>
      </c>
      <c r="X9923" t="n">
        <v>0.4986452252466542</v>
      </c>
      <c r="Y9923" t="n">
        <v>42625</v>
      </c>
      <c r="Z9923" t="inlineStr">
        <is>
          <t>2025-10-23T12:21:42.935184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3289</v>
      </c>
      <c r="X9924" t="n">
        <v>0.3499683246278393</v>
      </c>
      <c r="Y9924" t="n">
        <v>10540</v>
      </c>
      <c r="Z9924" t="inlineStr">
        <is>
          <t>2025-10-23T12:21:42.936189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3233</v>
      </c>
      <c r="X9925" t="n">
        <v>0.4827183947088998</v>
      </c>
      <c r="Y9925" t="n">
        <v>4883</v>
      </c>
      <c r="Z9925" t="inlineStr">
        <is>
          <t>2025-10-23T12:21:42.936189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3245</v>
      </c>
      <c r="X9926" t="n">
        <v>0.3920731421404982</v>
      </c>
      <c r="Y9926" t="n">
        <v>31090</v>
      </c>
      <c r="Z9926" t="inlineStr">
        <is>
          <t>2025-10-23T12:21:42.936189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3253</v>
      </c>
      <c r="X9927" t="n">
        <v>0.4352379544850515</v>
      </c>
      <c r="Y9927" t="n">
        <v>40427</v>
      </c>
      <c r="Z9927" t="inlineStr">
        <is>
          <t>2025-10-23T12:21:42.937182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3212</v>
      </c>
      <c r="X9928" t="n">
        <v>0.3223930390287377</v>
      </c>
      <c r="Y9928" t="n">
        <v>40427</v>
      </c>
      <c r="Z9928" t="inlineStr">
        <is>
          <t>2025-10-23T12:21:42.937182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3289</v>
      </c>
      <c r="X9929" t="n">
        <v>0.4525886999369281</v>
      </c>
      <c r="Y9929" t="n">
        <v>31090</v>
      </c>
      <c r="Z9929" t="inlineStr">
        <is>
          <t>2025-10-23T12:21:42.937182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3251</v>
      </c>
      <c r="X9930" t="n">
        <v>0.4096961784483611</v>
      </c>
      <c r="Y9930" t="n">
        <v>13780</v>
      </c>
      <c r="Z9930" t="inlineStr">
        <is>
          <t>2025-10-23T12:21:42.937182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2025-10-23T12:21:42.937182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3192</v>
      </c>
      <c r="X9932" t="n">
        <v>0.3644915045145395</v>
      </c>
      <c r="Y9932" t="n">
        <v>1117</v>
      </c>
      <c r="Z9932" t="inlineStr">
        <is>
          <t>2025-10-23T12:21:42.937182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2025-10-23T15:21:52Z</dcterms:created>
  <dcterms:modified xsi:type="dcterms:W3CDTF">2025-10-23T15:21:57Z</dcterms:modified>
</cp:coreProperties>
</file>