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2025-10-23T12:22:51.597210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2025-10-23T12:22:51.597210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2025-10-23T12:22:51.597210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2025-10-23T12:22:51.598210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2025-10-23T12:22:51.598210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2025-10-23T12:22:51.598210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2025-10-23T12:22:51.598210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2025-10-23T12:22:51.598210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2025-10-23T12:22:51.598210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2025-10-23T12:22:51.598210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2025-10-23T12:22:51.598210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2025-10-23T12:22:51.598210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2025-10-23T12:22:51.599210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2025-10-23T12:22:51.599210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2025-10-23T12:22:51.599210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2025-10-23T12:22:51.599210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2025-10-23T12:22:51.599210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2025-10-23T12:22:51.599210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2025-10-23T12:22:51.599210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2025-10-23T12:22:51.599210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2025-10-23T12:22:51.599210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2025-10-23T12:22:51.600210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2025-10-23T12:22:51.600210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2025-10-23T12:22:51.600210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2025-10-23T12:22:51.600934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2025-10-23T12:22:51.600934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2025-10-23T12:22:51.600934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2025-10-23T12:22:51.600934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2025-10-23T12:22:51.600934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2025-10-23T12:22:51.600934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2025-10-23T12:22:51.600934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2025-10-23T12:22:51.600934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2025-10-23T12:22:51.600934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2025-10-23T12:22:51.600934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2025-10-23T12:22:51.600934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2025-10-23T12:22:51.600934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2025-10-23T12:22:51.600934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2025-10-23T12:22:51.600934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2025-10-23T12:22:51.600934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2025-10-23T12:22:51.600934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2025-10-23T12:22:53.882150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2025-10-23T12:22:53.882150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2025-10-23T12:22:53.882150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0.3344350808787244</v>
      </c>
      <c r="Y45" t="n">
        <v>15088</v>
      </c>
      <c r="Z45" t="inlineStr">
        <is>
          <t>2025-10-23T12:22:53.882150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2025-10-23T12:22:53.882150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2025-10-23T12:22:53.882150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2025-10-23T12:22:53.882150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2025-10-23T12:22:53.882150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2025-10-23T12:22:53.882150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2025-10-23T12:22:53.882150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2025-10-23T12:22:53.882150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2025-10-23T12:22:53.882150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2025-10-23T12:22:53.882150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2025-10-23T12:22:53.882150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2025-10-23T12:22:53.882150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2025-10-23T12:22:53.882150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2025-10-23T12:22:53.882150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2025-10-23T12:22:53.882150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2025-10-23T12:22:53.882150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2025-10-23T12:22:53.882150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2025-10-23T12:22:53.882150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2025-10-23T12:22:53.882150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2025-10-23T12:22:53.882150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2025-10-23T12:22:53.882150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2025-10-23T12:22:53.882150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2025-10-23T12:22:53.882150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2025-10-23T12:22:53.882150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2025-10-23T12:22:53.882150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2025-10-23T12:22:53.882150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2025-10-23T12:22:53.882150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2025-10-23T12:22:53.882150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2025-10-23T12:22:53.882150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0.3668669473087468</v>
      </c>
      <c r="Y74" t="n">
        <v>39</v>
      </c>
      <c r="Z74" t="inlineStr">
        <is>
          <t>2025-10-23T12:22:53.882150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2025-10-23T12:22:53.882150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2025-10-23T12:22:53.882150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2025-10-23T12:22:53.882150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2025-10-23T12:22:53.882150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2025-10-23T12:22:53.882150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2025-10-23T12:22:53.882150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2025-10-23T12:22:53.882150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2025-10-23T12:22:53.882150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2025-10-23T12:22:53.882150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2025-10-23T12:22:53.882150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2025-10-23T12:22:53.882150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2025-10-23T12:22:53.882150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2025-10-23T12:22:53.882150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2025-10-23T12:22:53.882150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2025-10-23T12:22:53.882150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2025-10-23T12:22:53.882150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2025-10-23T12:22:53.882150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2025-10-23T12:22:53.882150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2025-10-23T12:22:53.882150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2025-10-23T12:22:53.882150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2025-10-23T12:22:53.882150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2025-10-23T12:22:53.882150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2025-10-23T12:22:53.882150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2025-10-23T12:22:53.882150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2025-10-23T12:22:53.882150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2025-10-23T12:22:53.882150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2025-10-23T12:22:53.882150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2025-10-23T12:22:53.882150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2025-10-23T12:22:53.882150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2025-10-23T12:22:53.882150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0.4145914905768094</v>
      </c>
      <c r="Y105" t="n">
        <v>42495</v>
      </c>
      <c r="Z105" t="inlineStr">
        <is>
          <t>2025-10-23T12:22:53.882150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2025-10-23T12:22:53.882150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2025-10-23T12:22:53.897789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2025-10-23T12:22:53.897789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2025-10-23T12:22:53.897789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2025-10-23T12:22:53.897789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2025-10-23T12:22:53.897789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2025-10-23T12:22:53.897789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2025-10-23T12:22:53.897789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2025-10-23T12:22:53.897789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2025-10-23T12:22:53.897789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2025-10-23T12:22:53.897789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0.3378763673907939</v>
      </c>
      <c r="Y117" t="n">
        <v>2307</v>
      </c>
      <c r="Z117" t="inlineStr">
        <is>
          <t>2025-10-23T12:22:53.897789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2025-10-23T12:22:53.897789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2025-10-23T12:22:53.897789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2025-10-23T12:22:53.897789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2025-10-23T12:22:53.897789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2025-10-23T12:22:53.897789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2025-10-23T12:22:53.897789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2025-10-23T12:22:53.897789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2025-10-23T12:22:53.897789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2025-10-23T12:22:53.897789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2025-10-23T12:22:53.897789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0.3016458864205052</v>
      </c>
      <c r="Y128" t="n">
        <v>29864</v>
      </c>
      <c r="Z128" t="inlineStr">
        <is>
          <t>2025-10-23T12:22:53.897789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2025-10-23T12:22:53.897789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2025-10-23T12:22:53.897789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2025-10-23T12:22:53.897789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0.4938215289040194</v>
      </c>
      <c r="Y132" t="n">
        <v>28639</v>
      </c>
      <c r="Z132" t="inlineStr">
        <is>
          <t>2025-10-23T12:22:53.897789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2025-10-23T12:22:53.897789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2025-10-23T12:22:53.897789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2025-10-23T12:22:53.897789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2025-10-23T12:22:53.897789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2025-10-23T12:22:53.897789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2025-10-23T12:22:53.897789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2025-10-23T12:22:53.897789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2025-10-23T12:22:53.897789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2025-10-23T12:22:53.897789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2025-10-23T12:22:53.897789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2025-10-23T12:22:53.897789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2025-10-23T12:22:53.897789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2025-10-23T12:22:53.897789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2025-10-23T12:22:53.897789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2025-10-23T12:22:53.897789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2025-10-23T12:22:53.897789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2025-10-23T12:22:53.897789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2025-10-23T12:22:53.897789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2025-10-23T12:22:53.897789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2025-10-23T12:22:53.897789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2025-10-23T12:22:53.897789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2025-10-23T12:22:53.897789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2025-10-23T12:22:53.897789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2025-10-23T12:22:53.897789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0.3647658390243966</v>
      </c>
      <c r="Y157" t="n">
        <v>2307</v>
      </c>
      <c r="Z157" t="inlineStr">
        <is>
          <t>2025-10-23T12:22:53.897789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2025-10-23T12:22:53.897789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2025-10-23T12:22:53.897789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2025-10-23T12:22:53.897789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2025-10-23T12:22:53.897789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2025-10-23T12:22:53.897789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2025-10-23T12:22:53.897789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2025-10-23T12:22:53.897789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2025-10-23T12:22:53.897789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2025-10-23T12:22:53.897789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2025-10-23T12:22:53.897789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2025-10-23T12:22:53.897789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2025-10-23T12:22:53.897789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2025-10-23T12:22:53.897789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0.3592618608943511</v>
      </c>
      <c r="Y171" t="n">
        <v>33317</v>
      </c>
      <c r="Z171" t="inlineStr">
        <is>
          <t>2025-10-23T12:22:53.897789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2025-10-23T12:22:53.897789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2025-10-23T12:22:53.897789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2025-10-23T12:22:53.897789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2025-10-23T12:22:53.897789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2025-10-23T12:22:53.897789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2025-10-23T12:22:53.897789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2025-10-23T12:22:53.908827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2025-10-23T12:22:55.942648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2025-10-23T12:22:55.942648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2025-10-23T12:22:55.942648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2025-10-23T12:22:55.942648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2025-10-23T12:22:55.942648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2025-10-23T12:22:55.942648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2025-10-23T12:22:55.958282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2025-10-23T12:22:55.958282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2025-10-23T12:22:55.958816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2025-10-23T12:22:55.958816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2025-10-23T12:22:55.958816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2025-10-23T12:22:55.958816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2025-10-23T12:22:55.958816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2025-10-23T12:22:55.958816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2025-10-23T12:22:55.958816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2025-10-23T12:22:55.958816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2025-10-23T12:22:55.958816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2025-10-23T12:22:55.958816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2025-10-23T12:22:55.958816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2025-10-23T12:22:55.958816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2025-10-23T12:22:55.958816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2025-10-23T12:22:55.958816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2025-10-23T12:22:55.958816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2025-10-23T12:22:55.958816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2025-10-23T12:22:55.958816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2025-10-23T12:22:55.958816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2025-10-23T12:22:55.958816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2025-10-23T12:22:55.958816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2025-10-23T12:22:55.958816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2025-10-23T12:22:55.958816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2025-10-23T12:22:55.958816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2025-10-23T12:22:55.958816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2025-10-23T12:22:55.958816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2025-10-23T12:22:55.958816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2025-10-23T12:22:55.958816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2025-10-23T12:22:55.958816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2025-10-23T12:22:55.958816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2025-10-23T12:22:55.958816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2025-10-23T12:22:55.958816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2025-10-23T12:22:55.958816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2025-10-23T12:22:55.958816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2025-10-23T12:22:55.958816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2025-10-23T12:22:55.958816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2025-10-23T12:22:55.958816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2025-10-23T12:22:55.958816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2025-10-23T12:22:55.958816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2025-10-23T12:22:55.958816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2025-10-23T12:22:55.958816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2025-10-23T12:22:55.958816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2025-10-23T12:22:55.958816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2025-10-23T12:22:55.958816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2025-10-23T12:22:55.958816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2025-10-23T12:22:55.958816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2025-10-23T12:22:55.958816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2025-10-23T12:22:55.958816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2025-10-23T12:22:55.958816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2025-10-23T12:22:55.958816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2025-10-23T12:22:55.958816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2025-10-23T12:22:55.958816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2025-10-23T12:22:55.958816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2025-10-23T12:22:55.958816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2025-10-23T12:22:55.958816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2025-10-23T12:22:55.958816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2025-10-23T12:22:55.958816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2025-10-23T12:22:55.958816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2025-10-23T12:22:55.958816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2025-10-23T12:22:55.958816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2025-10-23T12:22:55.958816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2025-10-23T12:22:55.958816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2025-10-23T12:22:55.958816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2025-10-23T12:22:55.958816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2025-10-23T12:22:55.958816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2025-10-23T12:22:55.958816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2025-10-23T12:22:55.958816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2025-10-23T12:22:55.958816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2025-10-23T12:22:55.958816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2025-10-23T12:22:55.958816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2025-10-23T12:22:55.958816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2025-10-23T12:22:55.958816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2025-10-23T12:22:55.958816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2025-10-23T12:22:55.958816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2025-10-23T12:22:55.958816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2025-10-23T12:22:55.958816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2025-10-23T12:22:55.958816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2025-10-23T12:22:55.958816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2025-10-23T12:22:55.958816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2025-10-23T12:22:55.958816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2025-10-23T12:22:55.958816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2025-10-23T12:22:55.958816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2025-10-23T12:22:55.958816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2025-10-23T12:22:55.958816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2025-10-23T12:22:55.958816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2025-10-23T12:22:55.958816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2025-10-23T12:22:55.958816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2025-10-23T12:22:55.958816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2025-10-23T12:22:55.958816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2025-10-23T12:22:55.958816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2025-10-23T12:22:55.958816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2025-10-23T12:22:55.958816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2025-10-23T12:22:55.958816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2025-10-23T12:22:55.958816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2025-10-23T12:22:55.958816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2025-10-23T12:22:55.958816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2025-10-23T12:22:55.958816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2025-10-23T12:22:55.958816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2025-10-23T12:22:55.958816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2025-10-23T12:22:55.958816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2025-10-23T12:22:55.958816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2025-10-23T12:22:55.958816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2025-10-23T12:22:55.958816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2025-10-23T12:22:55.958816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2025-10-23T12:22:55.958816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2025-10-23T12:22:55.958816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2025-10-23T12:22:55.958816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2025-10-23T12:22:55.958816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2025-10-23T12:22:55.958816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2025-10-23T12:22:55.958816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2025-10-23T12:22:55.958816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2025-10-23T12:22:55.958816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2025-10-23T12:22:55.958816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2025-10-23T12:22:55.958816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2025-10-23T12:22:55.958816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2025-10-23T12:22:55.958816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2025-10-23T12:22:55.974497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2025-10-23T12:22:55.974497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2025-10-23T12:22:55.974497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2025-10-23T12:22:55.974497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2025-10-23T12:22:55.975012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2025-10-23T12:22:55.975012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2025-10-23T12:22:55.975012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2025-10-23T12:22:55.975012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2025-10-23T12:22:55.975012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2025-10-23T12:22:55.975012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2025-10-23T12:22:55.975012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2025-10-23T12:22:55.975012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2025-10-23T12:22:55.975012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2025-10-23T12:22:55.975012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2025-10-23T12:22:55.975012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2025-10-23T12:22:55.975012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2025-10-23T12:22:55.975012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2025-10-23T12:22:55.975012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2025-10-23T12:22:55.975012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2025-10-23T12:22:55.975012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2025-10-23T12:22:55.975012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2025-10-23T12:22:55.975012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2025-10-23T12:22:55.975012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2025-10-23T12:22:55.975012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2025-10-23T12:22:55.975012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2025-10-23T12:22:55.975012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2025-10-23T12:22:55.975012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2025-10-23T12:22:55.975012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2025-10-23T12:22:55.975012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2025-10-23T12:22:55.975012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2025-10-23T12:22:55.975012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2025-10-23T12:22:55.975012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2025-10-23T12:22:55.975012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2025-10-23T12:22:55.975012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2025-10-23T12:22:55.975012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2025-10-23T12:22:55.975012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2025-10-23T12:22:55.975012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2025-10-23T12:22:55.975012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2025-10-23T12:22:55.975012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2025-10-23T12:22:55.975012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2025-10-23T12:22:55.975012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2025-10-23T12:22:55.975012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2025-10-23T12:22:55.975012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2025-10-23T12:22:55.975012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2025-10-23T12:22:55.975012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2025-10-23T12:22:55.975012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2025-10-23T12:22:55.975012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2025-10-23T12:22:55.975012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2025-10-23T12:22:55.975012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2025-10-23T12:22:55.975012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2025-10-23T12:22:55.975012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2025-10-23T12:22:55.975012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2025-10-23T12:22:55.975012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2025-10-23T12:22:55.975012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2025-10-23T12:22:55.975012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2025-10-23T12:22:55.975012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2025-10-23T12:22:55.975012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2025-10-23T12:22:55.975012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2025-10-23T12:22:55.975012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2025-10-23T12:22:55.975012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2025-10-23T12:22:55.975012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2025-10-23T12:22:55.975012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2025-10-23T12:22:55.975012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2025-10-23T12:22:55.975012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2025-10-23T12:22:55.975012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2025-10-23T12:22:55.975012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2025-10-23T12:22:55.975012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2025-10-23T12:22:55.975012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2025-10-23T12:22:55.975012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2025-10-23T12:22:55.975012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2025-10-23T12:22:55.975012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2025-10-23T12:22:55.975012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2025-10-23T12:22:55.975012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2025-10-23T12:22:55.975012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2025-10-23T12:22:55.975012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2025-10-23T12:22:55.975012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2025-10-23T12:22:55.975012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2025-10-23T12:22:55.975012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2025-10-23T12:22:55.975012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2025-10-23T12:22:55.975012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2025-10-23T12:22:55.975012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2025-10-23T12:22:55.975012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2025-10-23T12:22:55.975012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2025-10-23T12:22:55.975012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2025-10-23T12:22:55.975012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2025-10-23T12:22:55.975012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2025-10-23T12:22:55.975012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2025-10-23T12:22:55.975012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2025-10-23T12:22:55.975012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2025-10-23T12:22:55.975012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2025-10-23T12:22:55.975012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2025-10-23T12:22:55.975012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2025-10-23T12:22:55.975012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2025-10-23T12:22:55.975012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2025-10-23T12:22:55.975012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2025-10-23T12:22:55.975012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2025-10-23T12:22:55.975012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2025-10-23T12:22:55.975012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2025-10-23T12:22:55.975012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2025-10-23T12:22:55.975012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2025-10-23T12:22:55.975012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2025-10-23T12:22:55.975012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2025-10-23T12:22:55.975012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2025-10-23T12:22:55.975012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2025-10-23T12:22:55.975012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2025-10-23T12:22:55.975012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2025-10-23T12:22:55.975012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2025-10-23T12:22:55.975012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2025-10-23T12:22:55.975012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2025-10-23T12:22:55.975012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2025-10-23T12:22:55.975012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2025-10-23T12:22:55.975012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2025-10-23T12:22:55.975012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2025-10-23T12:22:55.975012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2025-10-23T12:22:55.975012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2025-10-23T12:22:55.990659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2025-10-23T12:22:55.990659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2025-10-23T12:22:55.990659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2025-10-23T12:22:55.990659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2025-10-23T12:22:55.990659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2025-10-23T12:22:55.990659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2025-10-23T12:22:55.990659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2025-10-23T12:22:55.990659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2025-10-23T12:22:55.990659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2025-10-23T12:22:55.990659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2025-10-23T12:22:55.990659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2025-10-23T12:22:55.990659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2025-10-23T12:22:55.990659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2025-10-23T12:22:55.990659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2025-10-23T12:22:55.990659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2025-10-23T12:22:55.990659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2025-10-23T12:22:55.990659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2025-10-23T12:22:55.990659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2025-10-23T12:22:55.990659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2025-10-23T12:22:55.990659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2025-10-23T12:22:55.990659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2025-10-23T12:22:55.990659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2025-10-23T12:22:55.990659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2025-10-23T12:22:55.990659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2025-10-23T12:22:55.990659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2025-10-23T12:22:55.990659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2025-10-23T12:22:55.990659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2025-10-23T12:22:55.990659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2025-10-23T12:22:55.990659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2025-10-23T12:22:55.990659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2025-10-23T12:22:55.990659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2025-10-23T12:22:55.990659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2025-10-23T12:22:55.990659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2025-10-23T12:22:55.990659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2025-10-23T12:22:55.996287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2025-10-23T12:22:55.996287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2025-10-23T12:22:55.996287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2025-10-23T12:22:55.996287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2025-10-23T12:22:55.996814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2025-10-23T12:22:55.996814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2025-10-23T12:22:55.996814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2025-10-23T12:22:55.996814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2025-10-23T12:22:55.996814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2025-10-23T12:22:55.996814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2025-10-23T12:22:55.996814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2025-10-23T12:22:55.996814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2025-10-23T12:22:55.996814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2025-10-23T12:22:55.996814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2025-10-23T12:22:55.996814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2025-10-23T12:22:55.996814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2025-10-23T12:22:55.996814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2025-10-23T12:22:55.996814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2025-10-23T12:22:55.996814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2025-10-23T12:22:55.996814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2025-10-23T12:22:55.996814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2025-10-23T12:22:55.996814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2025-10-23T12:22:55.996814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2025-10-23T12:22:55.996814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2025-10-23T12:22:55.996814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2025-10-23T12:22:55.996814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2025-10-23T12:22:55.996814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2025-10-23T12:22:55.996814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2025-10-23T12:22:55.996814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2025-10-23T12:22:55.996814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2025-10-23T12:22:55.996814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2025-10-23T12:22:55.996814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2025-10-23T12:22:55.996814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2025-10-23T12:22:55.996814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2025-10-23T12:22:55.996814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2025-10-23T12:22:55.996814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2025-10-23T12:22:55.996814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2025-10-23T12:22:55.996814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2025-10-23T12:22:55.996814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2025-10-23T12:22:55.996814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2025-10-23T12:22:55.996814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2025-10-23T12:22:55.996814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2025-10-23T12:22:55.996814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2025-10-23T12:22:55.996814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2025-10-23T12:22:55.996814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2025-10-23T12:22:55.996814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2025-10-23T12:22:55.996814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2025-10-23T12:22:55.996814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2025-10-23T12:22:55.996814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2025-10-23T12:22:55.996814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2025-10-23T12:22:55.996814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2025-10-23T12:22:55.996814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2025-10-23T12:22:55.996814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2025-10-23T12:22:55.996814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2025-10-23T12:22:55.996814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2025-10-23T12:22:55.996814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2025-10-23T12:22:55.996814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2025-10-23T12:22:55.996814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2025-10-23T12:22:55.996814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2025-10-23T12:22:55.996814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2025-10-23T12:22:55.996814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2025-10-23T12:22:55.996814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2025-10-23T12:22:55.996814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2025-10-23T12:22:55.996814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2025-10-23T12:22:55.996814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2025-10-23T12:22:55.996814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2025-10-23T12:22:55.996814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2025-10-23T12:22:55.996814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2025-10-23T12:22:55.996814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2025-10-23T12:22:55.996814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2025-10-23T12:22:55.996814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2025-10-23T12:22:55.996814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2025-10-23T12:22:55.996814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2025-10-23T12:22:55.996814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2025-10-23T12:22:55.996814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2025-10-23T12:22:55.996814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2025-10-23T12:22:55.996814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2025-10-23T12:22:55.996814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2025-10-23T12:22:55.996814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2025-10-23T12:22:55.996814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2025-10-23T12:22:55.996814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2025-10-23T12:22:55.996814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2025-10-23T12:22:55.996814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2025-10-23T12:22:55.996814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2025-10-23T12:22:55.996814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2025-10-23T12:22:55.996814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2025-10-23T12:22:55.996814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2025-10-23T12:22:55.996814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2025-10-23T12:22:55.996814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2025-10-23T12:22:55.996814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2025-10-23T12:22:55.996814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2025-10-23T12:22:55.996814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2025-10-23T12:22:55.996814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2025-10-23T12:22:55.996814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2025-10-23T12:22:55.996814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2025-10-23T12:22:55.996814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2025-10-23T12:22:55.996814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2025-10-23T12:22:55.996814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2025-10-23T12:22:55.996814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2025-10-23T12:22:55.996814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2025-10-23T12:22:55.996814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2025-10-23T12:22:55.996814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2025-10-23T12:22:55.996814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2025-10-23T12:22:55.996814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2025-10-23T12:22:55.996814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2025-10-23T12:22:55.996814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2025-10-23T12:22:55.996814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2025-10-23T12:22:55.996814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2025-10-23T12:22:56.009823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2025-10-23T12:22:56.009962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2025-10-23T12:22:56.009962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2025-10-23T12:22:56.009962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2025-10-23T12:22:56.010478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2025-10-23T12:22:56.010478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2025-10-23T12:22:56.010478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2025-10-23T12:22:56.010478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2025-10-23T12:22:56.010478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2025-10-23T12:22:56.010478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2025-10-23T12:22:56.010478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2025-10-23T12:22:56.010478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2025-10-23T12:22:56.010478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2025-10-23T12:22:56.010478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2025-10-23T12:22:56.010478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2025-10-23T12:22:56.010478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2025-10-23T12:22:56.010478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2025-10-23T12:22:56.010478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2025-10-23T12:22:56.010478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2025-10-23T12:22:56.010478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2025-10-23T12:22:56.010478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2025-10-23T12:22:56.010478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2025-10-23T12:22:56.010478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2025-10-23T12:22:56.010478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2025-10-23T12:22:56.010478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2025-10-23T12:22:56.010478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2025-10-23T12:22:56.010478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2025-10-23T12:22:56.010478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2025-10-23T12:22:56.010478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2025-10-23T12:22:56.010478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2025-10-23T12:22:56.010478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2025-10-23T12:22:56.010478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2025-10-23T12:22:56.010478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2025-10-23T12:22:56.010478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2025-10-23T12:22:56.010478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2025-10-23T12:22:56.010478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2025-10-23T12:22:56.010478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2025-10-23T12:22:56.010478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2025-10-23T12:22:56.010478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2025-10-23T12:22:56.010478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2025-10-23T12:22:56.010478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2025-10-23T12:22:56.010478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2025-10-23T12:22:56.010478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2025-10-23T12:22:56.010478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2025-10-23T12:22:56.010478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2025-10-23T12:22:56.010478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2025-10-23T12:22:56.010478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2025-10-23T12:22:56.010478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2025-10-23T12:22:56.010478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2025-10-23T12:22:56.010478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2025-10-23T12:22:56.010478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2025-10-23T12:22:56.010478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2025-10-23T12:22:56.010478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2025-10-23T12:22:56.010478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2025-10-23T12:22:56.010478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2025-10-23T12:22:56.010478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2025-10-23T12:22:56.010478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2025-10-23T12:22:56.010478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2025-10-23T12:22:56.010478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2025-10-23T12:22:56.010478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2025-10-23T12:22:56.010478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2025-10-23T12:22:56.010478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2025-10-23T12:22:56.010478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2025-10-23T12:22:56.010478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2025-10-23T12:22:56.010478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2025-10-23T12:22:56.010478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2025-10-23T12:22:56.010478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2025-10-23T12:22:56.010478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2025-10-23T12:22:56.010478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2025-10-23T12:22:56.010478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2025-10-23T12:22:56.010478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2025-10-23T12:22:56.010478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2025-10-23T12:22:56.010478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2025-10-23T12:22:56.010478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2025-10-23T12:22:56.010478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2025-10-23T12:22:56.010478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2025-10-23T12:22:56.010478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2025-10-23T12:22:56.010478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2025-10-23T12:22:56.010478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2025-10-23T12:22:56.010478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2025-10-23T12:22:56.010478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2025-10-23T12:22:56.010478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2025-10-23T12:22:56.010478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2025-10-23T12:22:56.010478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2025-10-23T12:22:56.010478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2025-10-23T12:22:56.010478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2025-10-23T12:22:56.010478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2025-10-23T12:22:56.010478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2025-10-23T12:22:56.010478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2025-10-23T12:22:56.010478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2025-10-23T12:22:56.010478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2025-10-23T12:22:56.010478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2025-10-23T12:22:56.010478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2025-10-23T12:22:56.010478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2025-10-23T12:22:56.010478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2025-10-23T12:22:56.010478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2025-10-23T12:22:56.010478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2025-10-23T12:22:56.010478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2025-10-23T12:22:56.010478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2025-10-23T12:22:56.010478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2025-10-23T12:22:56.010478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2025-10-23T12:22:56.010478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2025-10-23T12:22:56.010478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2025-10-23T12:22:56.010478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2025-10-23T12:22:56.010478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2025-10-23T12:22:56.010478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2025-10-23T12:22:56.010478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2025-10-23T12:22:56.010478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2025-10-23T12:22:56.010478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2025-10-23T12:22:56.010478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2025-10-23T12:22:56.010478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2025-10-23T12:22:56.010478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2025-10-23T12:22:56.010478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2025-10-23T12:22:56.010478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2025-10-23T12:22:56.010478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2025-10-23T12:22:56.010478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2025-10-23T12:22:56.010478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2025-10-23T12:22:56.010478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2025-10-23T12:22:56.010478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2025-10-23T12:22:56.010478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2025-10-23T12:22:56.010478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2025-10-23T12:22:56.010478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2025-10-23T12:22:56.010478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2025-10-23T12:22:56.010478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2025-10-23T12:22:56.010478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2025-10-23T12:22:56.010478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2025-10-23T12:22:56.010478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2025-10-23T12:22:56.010478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2025-10-23T12:22:56.010478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2025-10-23T12:22:56.010478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2025-10-23T12:22:56.010478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2025-10-23T12:22:56.010478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2025-10-23T12:22:56.010478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2025-10-23T12:22:56.025568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2025-10-23T12:22:56.025568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2025-10-23T12:22:56.026573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2025-10-23T12:22:56.026573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2025-10-23T12:22:56.026573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2025-10-23T12:22:56.026573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2025-10-23T12:22:56.026573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2025-10-23T12:22:56.027581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2025-10-23T12:22:56.027581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2025-10-23T12:22:56.027581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2025-10-23T12:22:56.027581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2025-10-23T12:22:56.027581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2025-10-23T12:22:56.028527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2025-10-23T12:22:56.028527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2025-10-23T12:22:56.028527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2025-10-23T12:22:56.028527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2025-10-23T12:22:56.029039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2025-10-23T12:22:56.029039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2025-10-23T12:22:56.029039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2025-10-23T12:22:56.029039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2025-10-23T12:22:56.029039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2025-10-23T12:22:56.029039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2025-10-23T12:22:56.029039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2025-10-23T12:22:56.029039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2025-10-23T12:22:56.030055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2025-10-23T12:22:56.030055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2025-10-23T12:22:56.030055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2025-10-23T12:22:56.030055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2025-10-23T12:22:56.030631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2025-10-23T12:22:56.030631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2025-10-23T12:22:56.031148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2025-10-23T12:22:56.031494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2025-10-23T12:22:56.031494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2025-10-23T12:22:56.032011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2025-10-23T12:22:56.032225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2025-10-23T12:22:56.032225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2025-10-23T12:22:56.032225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2025-10-23T12:22:56.032225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2025-10-23T12:22:56.032225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2025-10-23T12:22:56.032225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2025-10-23T12:22:56.032225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2025-10-23T12:22:56.032225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2025-10-23T12:22:56.032225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2025-10-23T12:22:56.032225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2025-10-23T12:22:56.032225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2025-10-23T12:22:56.032225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2025-10-23T12:22:56.032225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2025-10-23T12:22:56.032225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2025-10-23T12:22:56.032225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2025-10-23T12:22:56.032225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2025-10-23T12:22:56.032225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2025-10-23T12:22:56.032225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2025-10-23T12:22:56.032225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2025-10-23T12:22:56.032225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2025-10-23T12:22:56.032225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2025-10-23T12:22:56.032225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2025-10-23T12:22:56.032225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2025-10-23T12:22:56.032225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2025-10-23T12:22:56.032225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2025-10-23T12:22:56.032225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2025-10-23T12:22:56.032225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2025-10-23T12:22:56.032225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2025-10-23T12:22:56.032225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2025-10-23T12:22:56.032225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2025-10-23T12:22:56.032225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2025-10-23T12:22:56.032225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2025-10-23T12:22:56.032225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2025-10-23T12:22:56.032225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2025-10-23T12:22:56.032225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2025-10-23T12:22:56.032225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2025-10-23T12:22:56.032225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2025-10-23T12:22:56.032225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2025-10-23T12:22:56.032225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2025-10-23T12:22:56.032225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2025-10-23T12:22:56.032225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2025-10-23T12:22:56.032225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2025-10-23T12:22:56.032225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2025-10-23T12:22:56.032225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2025-10-23T12:22:56.032225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2025-10-23T12:22:56.032225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2025-10-23T12:22:56.032225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2025-10-23T12:22:56.032225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2025-10-23T12:22:56.032225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2025-10-23T12:22:56.032225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2025-10-23T12:22:56.032225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2025-10-23T12:22:56.032225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2025-10-23T12:22:56.032225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2025-10-23T12:22:56.032225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2025-10-23T12:22:56.032225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2025-10-23T12:22:56.032225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2025-10-23T12:22:56.032225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2025-10-23T12:22:56.032225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2025-10-23T12:22:56.032225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2025-10-23T12:22:56.032225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2025-10-23T12:22:56.032225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2025-10-23T12:22:56.032225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2025-10-23T12:22:56.032225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2025-10-23T12:22:56.032225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2025-10-23T12:22:56.032225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2025-10-23T12:22:56.032225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2025-10-23T12:22:56.032225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2025-10-23T12:22:56.032225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2025-10-23T12:22:56.032225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2025-10-23T12:22:56.032225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2025-10-23T12:22:56.032225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2025-10-23T12:22:56.032225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2025-10-23T12:22:56.032225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2025-10-23T12:22:56.032225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2025-10-23T12:22:56.032225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2025-10-23T12:22:56.032225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2025-10-23T12:22:56.032225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2025-10-23T12:22:56.032225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2025-10-23T12:22:56.032225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2025-10-23T12:22:56.032225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2025-10-23T12:22:56.032225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2025-10-23T12:22:56.032225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2025-10-23T12:22:56.032225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2025-10-23T12:22:56.032225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2025-10-23T12:22:56.032225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2025-10-23T12:22:56.032225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2025-10-23T12:22:56.032225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2025-10-23T12:22:56.032225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2025-10-23T12:22:56.032225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2025-10-23T12:22:56.032225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2025-10-23T12:22:56.032225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2025-10-23T12:22:56.032225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2025-10-23T12:22:56.032225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2025-10-23T12:22:56.032225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2025-10-23T12:22:56.032225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2025-10-23T12:22:56.032225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2025-10-23T12:22:56.032225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2025-10-23T12:22:56.032225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2025-10-23T12:22:56.032225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2025-10-23T12:22:56.032225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2025-10-23T12:22:56.032225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2025-10-23T12:22:56.032225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2025-10-23T12:22:56.032225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2025-10-23T12:22:56.032225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2025-10-23T12:22:56.032225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2025-10-23T12:22:56.047863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2025-10-23T12:22:56.047863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2025-10-23T12:22:56.047863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2025-10-23T12:22:56.047863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2025-10-23T12:22:56.047863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2025-10-23T12:22:56.047863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2025-10-23T12:22:56.047863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2025-10-23T12:22:56.047863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2025-10-23T12:22:56.047863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2025-10-23T12:22:56.047863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2025-10-23T12:22:56.047863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2025-10-23T12:22:56.047863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2025-10-23T12:22:56.047863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2025-10-23T12:22:56.047863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2025-10-23T12:22:56.047863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2025-10-23T12:22:56.047863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2025-10-23T12:22:56.047863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2025-10-23T12:22:56.047863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2025-10-23T12:22:56.051570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2025-10-23T12:22:56.051589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2025-10-23T12:22:56.051589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2025-10-23T12:22:56.052118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2025-10-23T12:22:56.052118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2025-10-23T12:22:56.052118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2025-10-23T12:22:56.052118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2025-10-23T12:22:56.052118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2025-10-23T12:22:56.052118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2025-10-23T12:22:56.052118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2025-10-23T12:22:56.052118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2025-10-23T12:22:56.052118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2025-10-23T12:22:56.052118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2025-10-23T12:22:56.052118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2025-10-23T12:22:56.052118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2025-10-23T12:22:56.052118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2025-10-23T12:22:56.052118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2025-10-23T12:22:56.052118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2025-10-23T12:22:56.052118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2025-10-23T12:22:56.052118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2025-10-23T12:22:56.052118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2025-10-23T12:22:56.052118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2025-10-23T12:22:56.052118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2025-10-23T12:22:56.052118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2025-10-23T12:22:56.052118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2025-10-23T12:22:56.052118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2025-10-23T12:22:56.052118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2025-10-23T12:22:56.052118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2025-10-23T12:22:56.052118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2025-10-23T12:22:56.052118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2025-10-23T12:22:56.052118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2025-10-23T12:22:56.052118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2025-10-23T12:22:56.052118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2025-10-23T12:22:56.052118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2025-10-23T12:22:56.052118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2025-10-23T12:22:56.052118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2025-10-23T12:22:56.052118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2025-10-23T12:22:56.052118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2025-10-23T12:22:56.052118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2025-10-23T12:22:56.052118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2025-10-23T12:22:56.052118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2025-10-23T12:22:56.052118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2025-10-23T12:22:56.052118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2025-10-23T12:22:56.052118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2025-10-23T12:22:56.052118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2025-10-23T12:22:56.059132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2025-10-23T12:22:56.059132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2025-10-23T12:22:56.059132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2025-10-23T12:22:56.059132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2025-10-23T12:22:56.059132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2025-10-23T12:22:56.059132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2025-10-23T12:22:56.059132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2025-10-23T12:22:56.059132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2025-10-23T12:22:56.059132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2025-10-23T12:22:56.059132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2025-10-23T12:22:56.059132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2025-10-23T12:22:56.059132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2025-10-23T12:22:56.059132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2025-10-23T12:22:56.059132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2025-10-23T12:22:56.059132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2025-10-23T12:22:56.059132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2025-10-23T12:22:56.059132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2025-10-23T12:22:56.059132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2025-10-23T12:22:56.059132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2025-10-23T12:22:56.059132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2025-10-23T12:22:56.059132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2025-10-23T12:22:56.059132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2025-10-23T12:22:56.059132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2025-10-23T12:22:56.059132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2025-10-23T12:22:56.059132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2025-10-23T12:22:56.059132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2025-10-23T12:22:56.059132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2025-10-23T12:22:56.059132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2025-10-23T12:22:56.059132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2025-10-23T12:22:56.059132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2025-10-23T12:22:56.059132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2025-10-23T12:22:56.059132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2025-10-23T12:22:56.059132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2025-10-23T12:22:56.059132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2025-10-23T12:22:56.059132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2025-10-23T12:22:56.059132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2025-10-23T12:22:56.059132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2025-10-23T12:22:56.059132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2025-10-23T12:22:56.059132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2025-10-23T12:22:56.059132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2025-10-23T12:22:56.059132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2025-10-23T12:22:56.059132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2025-10-23T12:22:56.059132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2025-10-23T12:22:56.059132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2025-10-23T12:22:56.059132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2025-10-23T12:22:56.059132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2025-10-23T12:22:56.059132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2025-10-23T12:22:56.059132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2025-10-23T12:22:56.059132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2025-10-23T12:22:56.059132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2025-10-23T12:22:56.059132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2025-10-23T12:22:56.059132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2025-10-23T12:22:56.059132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2025-10-23T12:22:56.059132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2025-10-23T12:22:56.059132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2025-10-23T12:22:56.059132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2025-10-23T12:22:56.059132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2025-10-23T12:22:56.059132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2025-10-23T12:22:56.059132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2025-10-23T12:22:56.059132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2025-10-23T12:22:56.059132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2025-10-23T12:22:56.059132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2025-10-23T12:22:56.059132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2025-10-23T12:22:56.059132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2025-10-23T12:22:56.059132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2025-10-23T12:22:56.059132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2025-10-23T12:22:56.059132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2025-10-23T12:22:56.059132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2025-10-23T12:22:56.059132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2025-10-23T12:22:56.059132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2025-10-23T12:22:56.059132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2025-10-23T12:22:56.059132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2025-10-23T12:22:56.059132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2025-10-23T12:22:56.059132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2025-10-23T12:22:56.059132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2025-10-23T12:22:56.059132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2025-10-23T12:22:56.059132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2025-10-23T12:22:56.059132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2025-10-23T12:22:56.059132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2025-10-23T12:22:56.059132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2025-10-23T12:22:56.059132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2025-10-23T12:22:56.059132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2025-10-23T12:22:56.059132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2025-10-23T12:22:56.059132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2025-10-23T12:22:56.059132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2025-10-23T12:22:56.059132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2025-10-23T12:22:56.059132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2025-10-23T12:22:56.059132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2025-10-23T12:22:56.059132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2025-10-23T12:22:56.059132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2025-10-23T12:22:56.059132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2025-10-23T12:22:56.059132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2025-10-23T12:22:56.059132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2025-10-23T12:22:56.059132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2025-10-23T12:22:56.059132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2025-10-23T12:22:56.059132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2025-10-23T12:22:56.059132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2025-10-23T12:22:56.059132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2025-10-23T12:22:56.059132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2025-10-23T12:22:56.059132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2025-10-23T12:22:56.059132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2025-10-23T12:22:56.059132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2025-10-23T12:22:56.059132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2025-10-23T12:22:56.059132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2025-10-23T12:22:56.059132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2025-10-23T12:22:56.059132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2025-10-23T12:22:56.059132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2025-10-23T12:22:56.059132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2025-10-23T12:22:56.059132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2025-10-23T12:22:56.074859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2025-10-23T12:22:56.074859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2025-10-23T12:22:56.075369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2025-10-23T12:22:56.075369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2025-10-23T12:22:56.075369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2025-10-23T12:22:56.075369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2025-10-23T12:22:56.075369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2025-10-23T12:22:56.075369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2025-10-23T12:22:56.075369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2025-10-23T12:22:56.075369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2025-10-23T12:22:56.075369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2025-10-23T12:22:56.075369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2025-10-23T12:22:56.075369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2025-10-23T12:22:56.075369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2025-10-23T12:22:56.075369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2025-10-23T12:22:56.075369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2025-10-23T12:22:56.075369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2025-10-23T12:22:56.075369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2025-10-23T12:22:56.075369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2025-10-23T12:22:56.075369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2025-10-23T12:22:56.075369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2025-10-23T12:22:56.075369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2025-10-23T12:22:56.075369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2025-10-23T12:22:56.075369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2025-10-23T12:22:56.075369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2025-10-23T12:22:56.075369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2025-10-23T12:22:56.075369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2025-10-23T12:22:56.075369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2025-10-23T12:22:56.075369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2025-10-23T12:22:56.075369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2025-10-23T12:22:56.075369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2025-10-23T12:22:56.075369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2025-10-23T12:22:56.075369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2025-10-23T12:22:56.075369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2025-10-23T12:22:56.075369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2025-10-23T12:22:56.075369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2025-10-23T12:22:56.075369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2025-10-23T12:22:56.075369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2025-10-23T12:22:56.075369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2025-10-23T12:22:56.075369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2025-10-23T12:22:56.075369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2025-10-23T12:22:56.075369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2025-10-23T12:22:56.075369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2025-10-23T12:22:56.075369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2025-10-23T12:22:56.075369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2025-10-23T12:22:56.075369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2025-10-23T12:22:56.075369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2025-10-23T12:22:56.075369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2025-10-23T12:22:56.075369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2025-10-23T12:22:56.075369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2025-10-23T12:22:56.075369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2025-10-23T12:22:56.075369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2025-10-23T12:22:56.075369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2025-10-23T12:22:56.075369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2025-10-23T12:22:56.075369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2025-10-23T12:22:56.075369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2025-10-23T12:22:56.075369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2025-10-23T12:22:56.075369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2025-10-23T12:22:56.075369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2025-10-23T12:22:56.075369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2025-10-23T12:22:56.075369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2025-10-23T12:22:56.075369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2025-10-23T12:22:56.075369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2025-10-23T12:22:56.075369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2025-10-23T12:22:56.075369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2025-10-23T12:22:56.075369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2025-10-23T12:22:56.075369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2025-10-23T12:22:56.075369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2025-10-23T12:22:56.075369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2025-10-23T12:22:56.075369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2025-10-23T12:22:56.075369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2025-10-23T12:22:56.075369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2025-10-23T12:22:56.075369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2025-10-23T12:22:56.075369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2025-10-23T12:22:56.075369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2025-10-23T12:22:56.075369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2025-10-23T12:22:56.075369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2025-10-23T12:22:56.075369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2025-10-23T12:22:56.075369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2025-10-23T12:22:56.075369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2025-10-23T12:22:56.075369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2025-10-23T12:22:56.075369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2025-10-23T12:22:56.075369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2025-10-23T12:22:56.075369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2025-10-23T12:22:56.075369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2025-10-23T12:22:56.075369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2025-10-23T12:22:56.075369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2025-10-23T12:22:56.075369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2025-10-23T12:22:56.075369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2025-10-23T12:22:56.075369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2025-10-23T12:22:56.075369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2025-10-23T12:22:56.075369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2025-10-23T12:22:56.075369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2025-10-23T12:22:56.075369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2025-10-23T12:22:56.075369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2025-10-23T12:22:56.075369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2025-10-23T12:22:56.075369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2025-10-23T12:22:56.075369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2025-10-23T12:22:56.075369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2025-10-23T12:22:56.075369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2025-10-23T12:22:56.075369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2025-10-23T12:22:56.075369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2025-10-23T12:22:56.075369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2025-10-23T12:22:56.075369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2025-10-23T12:22:56.075369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2025-10-23T12:22:56.075369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2025-10-23T12:22:56.091031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2025-10-23T12:22:56.091031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2025-10-23T12:22:56.091031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2025-10-23T12:22:56.091031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2025-10-23T12:22:56.091031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2025-10-23T12:22:56.091031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2025-10-23T12:22:56.091031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2025-10-23T12:22:56.091031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2025-10-23T12:22:56.091031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2025-10-23T12:22:56.091031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2025-10-23T12:22:56.091031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2025-10-23T12:22:56.091031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2025-10-23T12:22:56.091031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2025-10-23T12:22:56.091031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2025-10-23T12:22:56.091031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2025-10-23T12:22:56.091031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2025-10-23T12:22:56.091031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2025-10-23T12:22:56.091031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2025-10-23T12:22:56.091031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2025-10-23T12:22:56.091031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2025-10-23T12:22:56.091031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2025-10-23T12:22:56.091031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2025-10-23T12:22:56.091031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2025-10-23T12:22:56.091031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2025-10-23T12:22:56.091031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2025-10-23T12:22:56.091031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2025-10-23T12:22:56.091031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2025-10-23T12:22:56.091031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2025-10-23T12:22:56.091031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2025-10-23T12:22:56.091031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2025-10-23T12:22:56.091031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2025-10-23T12:22:56.091031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2025-10-23T12:22:56.091031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2025-10-23T12:22:56.091031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2025-10-23T12:22:56.091031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2025-10-23T12:22:56.091031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2025-10-23T12:22:56.091031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2025-10-23T12:22:56.091031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2025-10-23T12:22:56.091031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2025-10-23T12:22:56.091031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2025-10-23T12:22:56.091031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2025-10-23T12:22:56.091031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2025-10-23T12:22:56.091031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2025-10-23T12:22:56.091031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2025-10-23T12:22:56.091031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2025-10-23T12:22:56.091031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2025-10-23T12:22:56.091031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2025-10-23T12:22:56.091031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2025-10-23T12:22:56.091031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2025-10-23T12:22:56.091031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2025-10-23T12:22:56.091031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2025-10-23T12:22:56.091031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2025-10-23T12:22:56.091031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2025-10-23T12:22:56.091031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2025-10-23T12:22:56.091031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2025-10-23T12:22:56.091031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2025-10-23T12:22:56.091031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2025-10-23T12:22:56.091031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2025-10-23T12:22:56.091031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2025-10-23T12:22:56.091031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2025-10-23T12:22:56.091031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2025-10-23T12:22:56.091031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2025-10-23T12:22:56.091031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2025-10-23T12:22:56.091031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2025-10-23T12:22:56.091031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2025-10-23T12:22:56.091031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2025-10-23T12:22:56.091031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2025-10-23T12:22:56.091031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2025-10-23T12:22:56.091031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2025-10-23T12:22:56.091031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2025-10-23T12:22:56.091031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2025-10-23T12:22:56.091031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2025-10-23T12:22:56.091031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2025-10-23T12:22:56.091031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2025-10-23T12:22:56.091031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2025-10-23T12:22:56.091031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2025-10-23T12:22:56.091031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2025-10-23T12:22:56.091031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2025-10-23T12:22:56.091031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2025-10-23T12:22:56.091031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2025-10-23T12:22:56.091031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2025-10-23T12:22:56.091031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2025-10-23T12:22:56.091031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2025-10-23T12:22:56.091031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2025-10-23T12:22:56.091031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2025-10-23T12:22:56.091031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2025-10-23T12:22:56.091031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2025-10-23T12:22:56.091031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2025-10-23T12:22:56.091031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2025-10-23T12:22:56.091031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2025-10-23T12:22:56.091031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2025-10-23T12:22:56.091031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2025-10-23T12:22:56.091031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2025-10-23T12:22:56.091031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2025-10-23T12:22:56.091031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2025-10-23T12:22:56.091031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2025-10-23T12:22:56.091031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2025-10-23T12:22:56.091031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2025-10-23T12:22:56.091031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2025-10-23T12:22:56.091031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2025-10-23T12:22:56.091031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2025-10-23T12:22:56.091031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2025-10-23T12:22:56.091031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2025-10-23T12:22:56.091031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2025-10-23T12:22:56.091031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2025-10-23T12:22:56.091031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2025-10-23T12:22:56.106642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2025-10-23T12:22:56.106642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2025-10-23T12:22:56.106642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2025-10-23T12:22:56.106642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2025-10-23T12:22:56.106642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2025-10-23T12:22:56.106642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2025-10-23T12:22:56.106642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2025-10-23T12:22:56.106642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2025-10-23T12:22:56.106642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2025-10-23T12:22:56.106642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2025-10-23T12:22:56.106642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2025-10-23T12:22:56.106642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2025-10-23T12:22:56.106642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2025-10-23T12:22:56.106642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2025-10-23T12:22:56.109160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2025-10-23T12:22:56.109160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2025-10-23T12:22:56.109160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2025-10-23T12:22:56.109160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2025-10-23T12:22:56.109160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2025-10-23T12:22:56.109160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2025-10-23T12:22:56.109160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2025-10-23T12:22:56.109160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2025-10-23T12:22:56.109160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2025-10-23T12:22:56.109160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2025-10-23T12:22:56.109160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2025-10-23T12:22:56.109160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2025-10-23T12:22:56.109160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2025-10-23T12:22:56.109160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2025-10-23T12:22:56.109160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2025-10-23T12:22:56.109160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2025-10-23T12:22:56.109160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2025-10-23T12:22:56.109160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2025-10-23T12:22:56.109160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2025-10-23T12:22:56.109160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2025-10-23T12:22:56.109160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2025-10-23T12:22:56.109160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2025-10-23T12:22:56.109160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2025-10-23T12:22:56.109160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2025-10-23T12:22:56.109160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2025-10-23T12:22:56.109160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2025-10-23T12:22:56.109160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2025-10-23T12:22:56.109160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2025-10-23T12:22:56.109160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2025-10-23T12:22:56.109160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2025-10-23T12:22:56.109160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2025-10-23T12:22:56.109160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2025-10-23T12:22:56.109160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2025-10-23T12:22:56.109160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2025-10-23T12:22:56.109160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2025-10-23T12:22:56.109160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2025-10-23T12:22:56.109160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2025-10-23T12:22:56.109160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2025-10-23T12:22:56.109160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2025-10-23T12:22:56.109160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2025-10-23T12:22:56.109160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2025-10-23T12:22:56.109160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2025-10-23T12:22:56.109160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2025-10-23T12:22:56.109160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2025-10-23T12:22:56.109160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2025-10-23T12:22:56.109160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2025-10-23T12:22:56.109160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2025-10-23T12:22:56.109160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2025-10-23T12:22:56.109160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2025-10-23T12:22:56.109160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2025-10-23T12:22:56.109160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2025-10-23T12:22:56.109160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2025-10-23T12:22:56.109160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2025-10-23T12:22:56.109160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2025-10-23T12:22:56.109160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2025-10-23T12:22:56.109160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2025-10-23T12:22:56.109160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2025-10-23T12:22:56.109160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2025-10-23T12:22:56.109160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2025-10-23T12:22:56.109160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2025-10-23T12:22:56.109160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2025-10-23T12:22:56.109160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2025-10-23T12:22:56.109160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2025-10-23T12:22:56.109160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2025-10-23T12:22:56.109160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2025-10-23T12:22:56.109160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2025-10-23T12:22:56.109160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2025-10-23T12:22:56.109160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2025-10-23T12:22:56.109160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2025-10-23T12:22:56.109160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2025-10-23T12:22:56.109160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2025-10-23T12:22:56.109160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2025-10-23T12:22:56.109160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2025-10-23T12:22:56.109160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2025-10-23T12:22:56.109160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2025-10-23T12:22:56.109160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2025-10-23T12:22:56.109160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2025-10-23T12:22:56.109160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2025-10-23T12:22:56.109160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2025-10-23T12:22:56.109160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2025-10-23T12:22:56.109160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2025-10-23T12:22:56.109160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2025-10-23T12:22:56.109160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2025-10-23T12:22:56.109160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2025-10-23T12:22:56.109160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2025-10-23T12:22:56.109160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2025-10-23T12:22:56.109160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2025-10-23T12:22:56.109160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2025-10-23T12:22:56.109160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2025-10-23T12:22:56.109160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2025-10-23T12:22:56.109160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2025-10-23T12:22:56.109160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2025-10-23T12:22:56.109160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2025-10-23T12:22:56.109160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2025-10-23T12:22:56.109160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2025-10-23T12:22:56.109160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2025-10-23T12:22:56.109160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2025-10-23T12:22:56.109160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2025-10-23T12:22:56.109160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2025-10-23T12:22:56.109160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2025-10-23T12:22:56.109160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2025-10-23T12:22:56.109160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2025-10-23T12:22:56.109160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2025-10-23T12:22:56.109160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2025-10-23T12:22:56.109160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2025-10-23T12:22:56.109160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2025-10-23T12:22:56.109160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2025-10-23T12:22:56.109160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2025-10-23T12:22:56.109160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2025-10-23T12:22:56.109160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2025-10-23T12:22:56.109160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2025-10-23T12:22:56.109160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2025-10-23T12:22:56.109160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2025-10-23T12:22:56.109160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2025-10-23T12:22:56.109160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2025-10-23T12:22:56.109160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2025-10-23T12:22:56.109160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2025-10-23T12:22:56.124814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2025-10-23T12:22:56.124876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2025-10-23T12:22:56.124876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2025-10-23T12:22:56.125580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2025-10-23T12:22:56.125580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2025-10-23T12:22:56.125580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2025-10-23T12:22:56.126583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2025-10-23T12:22:56.126583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2025-10-23T12:22:56.126583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2025-10-23T12:22:56.126583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2025-10-23T12:22:56.127591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2025-10-23T12:22:56.127591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2025-10-23T12:22:56.127591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2025-10-23T12:22:56.127591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2025-10-23T12:22:56.128586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2025-10-23T12:22:56.128586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2025-10-23T12:22:56.128586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2025-10-23T12:22:56.128586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2025-10-23T12:22:56.128586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2025-10-23T12:22:56.129585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2025-10-23T12:22:56.129585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2025-10-23T12:22:56.129585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2025-10-23T12:22:56.129585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2025-10-23T12:22:56.130585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2025-10-23T12:22:56.130585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2025-10-23T12:22:56.130585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2025-10-23T12:22:56.130585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2025-10-23T12:22:56.131587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2025-10-23T12:22:56.131741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2025-10-23T12:22:56.131741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2025-10-23T12:22:56.131741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2025-10-23T12:22:56.131741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2025-10-23T12:22:56.131741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2025-10-23T12:22:56.131741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2025-10-23T12:22:56.131741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2025-10-23T12:22:56.131741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2025-10-23T12:22:56.131741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2025-10-23T12:22:56.131741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2025-10-23T12:22:56.131741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2025-10-23T12:22:56.133668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2025-10-23T12:22:56.133668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2025-10-23T12:22:56.133668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2025-10-23T12:22:56.134222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2025-10-23T12:22:56.134222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2025-10-23T12:22:56.134222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2025-10-23T12:22:56.134733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2025-10-23T12:22:56.134733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2025-10-23T12:22:56.134733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2025-10-23T12:22:56.134733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2025-10-23T12:22:56.134733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2025-10-23T12:22:56.134733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2025-10-23T12:22:56.134733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2025-10-23T12:22:56.134733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2025-10-23T12:22:56.134733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2025-10-23T12:22:56.134733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2025-10-23T12:22:56.134733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2025-10-23T12:22:56.134733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2025-10-23T12:22:56.134733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2025-10-23T12:22:56.134733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2025-10-23T12:22:56.134733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2025-10-23T12:22:56.134733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2025-10-23T12:22:56.134733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2025-10-23T12:22:56.134733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2025-10-23T12:22:56.134733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2025-10-23T12:22:56.134733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2025-10-23T12:22:56.134733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2025-10-23T12:22:56.134733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2025-10-23T12:22:56.134733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2025-10-23T12:22:56.134733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2025-10-23T12:22:56.134733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2025-10-23T12:22:56.134733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2025-10-23T12:22:56.134733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2025-10-23T12:22:56.134733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2025-10-23T12:22:56.134733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2025-10-23T12:22:56.134733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2025-10-23T12:22:56.134733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2025-10-23T12:22:56.134733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2025-10-23T12:22:56.134733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2025-10-23T12:22:56.134733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2025-10-23T12:22:56.134733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2025-10-23T12:22:56.134733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2025-10-23T12:22:56.134733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2025-10-23T12:22:56.134733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2025-10-23T12:22:56.134733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2025-10-23T12:22:56.134733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2025-10-23T12:22:56.134733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2025-10-23T12:22:56.134733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2025-10-23T12:22:56.134733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2025-10-23T12:22:56.134733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2025-10-23T12:22:56.134733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2025-10-23T12:22:56.134733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2025-10-23T12:22:56.134733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2025-10-23T12:22:56.134733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2025-10-23T12:22:56.134733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2025-10-23T12:22:56.134733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2025-10-23T12:22:56.134733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2025-10-23T12:22:56.134733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2025-10-23T12:22:56.134733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2025-10-23T12:22:56.134733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2025-10-23T12:22:56.134733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2025-10-23T12:22:56.134733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2025-10-23T12:22:56.134733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2025-10-23T12:22:56.134733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2025-10-23T12:22:56.134733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2025-10-23T12:22:56.134733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2025-10-23T12:22:56.134733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2025-10-23T12:22:56.134733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2025-10-23T12:22:56.134733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2025-10-23T12:22:56.134733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2025-10-23T12:22:56.134733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2025-10-23T12:22:56.134733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2025-10-23T12:22:56.134733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2025-10-23T12:22:56.134733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2025-10-23T12:22:56.134733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2025-10-23T12:22:56.134733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2025-10-23T12:22:56.134733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2025-10-23T12:22:56.134733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2025-10-23T12:22:56.134733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2025-10-23T12:22:56.134733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2025-10-23T12:22:56.134733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2025-10-23T12:22:56.134733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2025-10-23T12:22:56.134733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2025-10-23T12:22:56.134733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2025-10-23T12:22:56.134733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2025-10-23T12:22:56.134733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2025-10-23T12:22:56.134733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2025-10-23T12:22:56.134733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2025-10-23T12:22:56.134733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2025-10-23T12:22:56.134733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2025-10-23T12:22:56.134733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2025-10-23T12:22:56.134733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2025-10-23T12:22:56.134733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2025-10-23T12:22:56.134733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2025-10-23T12:22:56.134733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2025-10-23T12:22:56.134733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2025-10-23T12:22:56.134733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2025-10-23T12:22:56.134733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2025-10-23T12:22:56.134733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2025-10-23T12:22:56.134733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2025-10-23T12:22:56.134733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2025-10-23T12:22:56.134733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2025-10-23T12:22:56.134733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2025-10-23T12:22:56.134733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2025-10-23T12:22:56.134733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2025-10-23T12:22:56.134733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2025-10-23T12:22:56.134733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2025-10-23T12:22:56.134733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2025-10-23T12:22:56.134733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2025-10-23T12:22:56.134733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2025-10-23T12:22:56.134733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2025-10-23T12:22:56.134733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2025-10-23T12:22:56.134733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2025-10-23T12:22:56.134733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2025-10-23T12:22:56.134733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2025-10-23T12:22:56.134733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2025-10-23T12:22:56.134733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2025-10-23T12:22:56.134733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2025-10-23T12:22:56.134733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2025-10-23T12:22:56.134733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2025-10-23T12:22:56.134733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2025-10-23T12:22:56.134733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2025-10-23T12:22:56.134733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2025-10-23T12:22:56.134733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2025-10-23T12:22:56.134733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2025-10-23T12:22:56.134733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2025-10-23T12:22:56.134733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2025-10-23T12:22:56.134733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2025-10-23T12:22:56.134733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2025-10-23T12:22:56.150374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2025-10-23T12:22:56.150374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2025-10-23T12:22:56.150374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2025-10-23T12:22:56.150374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2025-10-23T12:22:56.150374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2025-10-23T12:22:56.150374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2025-10-23T12:22:56.150374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2025-10-23T12:22:56.150374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2025-10-23T12:22:56.150374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2025-10-23T12:22:56.150374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2025-10-23T12:22:56.150374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2025-10-23T12:22:56.150374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2025-10-23T12:22:56.150374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2025-10-23T12:22:56.150374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2025-10-23T12:22:56.150374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2025-10-23T12:22:56.150374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2025-10-23T12:22:56.150374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2025-10-23T12:22:56.150374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2025-10-23T12:22:56.150374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2025-10-23T12:22:56.150374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2025-10-23T12:22:56.150374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2025-10-23T12:22:56.150374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2025-10-23T12:22:56.150374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2025-10-23T12:22:56.150374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2025-10-23T12:22:56.150374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2025-10-23T12:22:56.150374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2025-10-23T12:22:56.150374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2025-10-23T12:22:56.150374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2025-10-23T12:22:56.150374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2025-10-23T12:22:56.150374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2025-10-23T12:22:56.150374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2025-10-23T12:22:56.150374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2025-10-23T12:22:56.150374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2025-10-23T12:22:56.150374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2025-10-23T12:22:56.150374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2025-10-23T12:22:56.150374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2025-10-23T12:22:56.150374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2025-10-23T12:22:56.150374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2025-10-23T12:22:56.150374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2025-10-23T12:22:56.150374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2025-10-23T12:22:56.150374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2025-10-23T12:22:56.150374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2025-10-23T12:22:56.150374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2025-10-23T12:22:56.150374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2025-10-23T12:22:56.150374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2025-10-23T12:22:56.150374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2025-10-23T12:22:56.150374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2025-10-23T12:22:56.150374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2025-10-23T12:22:56.150374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2025-10-23T12:22:56.150374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2025-10-23T12:22:56.150374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2025-10-23T12:22:56.150374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2025-10-23T12:22:56.150374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2025-10-23T12:22:56.150374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2025-10-23T12:22:56.150374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2025-10-23T12:22:56.150374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2025-10-23T12:22:56.150374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2025-10-23T12:22:56.150374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2025-10-23T12:22:56.150374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2025-10-23T12:22:56.150374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2025-10-23T12:22:56.150374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2025-10-23T12:22:56.150374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2025-10-23T12:22:56.158910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2025-10-23T12:22:56.159421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2025-10-23T12:22:56.159421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2025-10-23T12:22:56.159421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2025-10-23T12:22:56.159421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2025-10-23T12:22:56.159421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2025-10-23T12:22:56.159421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2025-10-23T12:22:56.159421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2025-10-23T12:22:56.159421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2025-10-23T12:22:56.159421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2025-10-23T12:22:56.159421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2025-10-23T12:22:56.159421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2025-10-23T12:22:56.159421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2025-10-23T12:22:56.159421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2025-10-23T12:22:56.159421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2025-10-23T12:22:56.159421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2025-10-23T12:22:56.159421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2025-10-23T12:22:56.159421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2025-10-23T12:22:56.159421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2025-10-23T12:22:56.159421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2025-10-23T12:22:56.159421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2025-10-23T12:22:56.159421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2025-10-23T12:22:56.159421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2025-10-23T12:22:56.159421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2025-10-23T12:22:56.159421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2025-10-23T12:22:56.159421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2025-10-23T12:22:56.159421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2025-10-23T12:22:56.159421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2025-10-23T12:22:56.159421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2025-10-23T12:22:56.159421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2025-10-23T12:22:56.159421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2025-10-23T12:22:56.159421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2025-10-23T12:22:56.159421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2025-10-23T12:22:56.159421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2025-10-23T12:22:56.159421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2025-10-23T12:22:56.159421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2025-10-23T12:22:56.159421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2025-10-23T12:22:56.159421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2025-10-23T12:22:56.159421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2025-10-23T12:22:56.159421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2025-10-23T12:22:56.159421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2025-10-23T12:22:56.159421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2025-10-23T12:22:56.159421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2025-10-23T12:22:56.159421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2025-10-23T12:22:56.159421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2025-10-23T12:22:56.159421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2025-10-23T12:22:56.159421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2025-10-23T12:22:56.159421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2025-10-23T12:22:56.159421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2025-10-23T12:22:56.159421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2025-10-23T12:22:56.159421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2025-10-23T12:22:56.159421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2025-10-23T12:22:56.159421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2025-10-23T12:22:56.159421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2025-10-23T12:22:56.159421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2025-10-23T12:22:56.159421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2025-10-23T12:22:56.159421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2025-10-23T12:22:56.159421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2025-10-23T12:22:56.159421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2025-10-23T12:22:56.159421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2025-10-23T12:22:56.159421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2025-10-23T12:22:56.159421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2025-10-23T12:22:56.159421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2025-10-23T12:22:56.159421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2025-10-23T12:22:56.159421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2025-10-23T12:22:56.159421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2025-10-23T12:22:56.159421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2025-10-23T12:22:56.159421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2025-10-23T12:22:56.159421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2025-10-23T12:22:56.159421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2025-10-23T12:22:56.159421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2025-10-23T12:22:56.159421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2025-10-23T12:22:56.159421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2025-10-23T12:22:56.159421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2025-10-23T12:22:56.159421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2025-10-23T12:22:56.159421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2025-10-23T12:22:56.159421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2025-10-23T12:22:56.159421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2025-10-23T12:22:56.159421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2025-10-23T12:22:56.159421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2025-10-23T12:22:56.159421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2025-10-23T12:22:56.159421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2025-10-23T12:22:56.159421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2025-10-23T12:22:56.159421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2025-10-23T12:22:56.159421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2025-10-23T12:22:56.159421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2025-10-23T12:22:56.159421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2025-10-23T12:22:56.159421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2025-10-23T12:22:56.159421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2025-10-23T12:22:56.159421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2025-10-23T12:22:56.159421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2025-10-23T12:22:56.159421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2025-10-23T12:22:56.159421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2025-10-23T12:22:56.159421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2025-10-23T12:22:56.159421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2025-10-23T12:22:56.159421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2025-10-23T12:22:56.159421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2025-10-23T12:22:56.159421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2025-10-23T12:22:56.159421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2025-10-23T12:22:56.159421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2025-10-23T12:22:56.159421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2025-10-23T12:22:56.159421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2025-10-23T12:22:56.159421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2025-10-23T12:22:56.159421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2025-10-23T12:22:56.159421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2025-10-23T12:22:56.159421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2025-10-23T12:22:56.159421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2025-10-23T12:22:56.159421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2025-10-23T12:22:56.159421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2025-10-23T12:22:56.159421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2025-10-23T12:22:56.159421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2025-10-23T12:22:56.159421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2025-10-23T12:22:56.159421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2025-10-23T12:22:56.159421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2025-10-23T12:22:56.159421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2025-10-23T12:22:56.159421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2025-10-23T12:22:56.159421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2025-10-23T12:22:56.159421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2025-10-23T12:22:56.159421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2025-10-23T12:22:56.159421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2025-10-23T12:22:56.176390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2025-10-23T12:22:56.176903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2025-10-23T12:22:56.176903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2025-10-23T12:22:56.176903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2025-10-23T12:22:56.176903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2025-10-23T12:22:56.176903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2025-10-23T12:22:56.176903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2025-10-23T12:22:56.176903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2025-10-23T12:22:56.176903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2025-10-23T12:22:56.176903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2025-10-23T12:22:56.176903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2025-10-23T12:22:56.176903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2025-10-23T12:22:56.176903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2025-10-23T12:22:56.176903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2025-10-23T12:22:56.176903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2025-10-23T12:22:56.176903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2025-10-23T12:22:56.176903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2025-10-23T12:22:56.176903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2025-10-23T12:22:56.176903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2025-10-23T12:22:56.176903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2025-10-23T12:22:56.176903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2025-10-23T12:22:56.176903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2025-10-23T12:22:56.176903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2025-10-23T12:22:56.176903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2025-10-23T12:22:56.176903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2025-10-23T12:22:56.176903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2025-10-23T12:22:56.176903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2025-10-23T12:22:56.176903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2025-10-23T12:22:56.176903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2025-10-23T12:22:56.176903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2025-10-23T12:22:56.176903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2025-10-23T12:22:56.176903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2025-10-23T12:22:56.176903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2025-10-23T12:22:56.176903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2025-10-23T12:22:56.176903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2025-10-23T12:22:56.176903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2025-10-23T12:22:56.176903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2025-10-23T12:22:56.176903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2025-10-23T12:22:56.176903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2025-10-23T12:22:56.176903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2025-10-23T12:22:56.176903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2025-10-23T12:22:56.176903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2025-10-23T12:22:56.176903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2025-10-23T12:22:56.176903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2025-10-23T12:22:56.176903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2025-10-23T12:22:56.176903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2025-10-23T12:22:56.176903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2025-10-23T12:22:56.176903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2025-10-23T12:22:56.176903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2025-10-23T12:22:56.176903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2025-10-23T12:22:56.176903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2025-10-23T12:22:56.176903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2025-10-23T12:22:56.176903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2025-10-23T12:22:56.176903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2025-10-23T12:22:56.176903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2025-10-23T12:22:56.176903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2025-10-23T12:22:56.176903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2025-10-23T12:22:56.176903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2025-10-23T12:22:56.176903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2025-10-23T12:22:56.176903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2025-10-23T12:22:56.176903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2025-10-23T12:22:56.176903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2025-10-23T12:22:56.176903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2025-10-23T12:22:56.176903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2025-10-23T12:22:56.176903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2025-10-23T12:22:56.176903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2025-10-23T12:22:56.176903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2025-10-23T12:22:56.176903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2025-10-23T12:22:56.176903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2025-10-23T12:22:56.176903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2025-10-23T12:22:56.176903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2025-10-23T12:22:56.176903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2025-10-23T12:22:56.176903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2025-10-23T12:22:56.176903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2025-10-23T12:22:56.176903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2025-10-23T12:22:56.176903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2025-10-23T12:22:56.176903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2025-10-23T12:22:56.176903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2025-10-23T12:22:56.176903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2025-10-23T12:22:56.176903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2025-10-23T12:22:56.176903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2025-10-23T12:22:56.176903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2025-10-23T12:22:56.176903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2025-10-23T12:22:56.176903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2025-10-23T12:22:56.176903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2025-10-23T12:22:56.176903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2025-10-23T12:22:56.176903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2025-10-23T12:22:56.176903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2025-10-23T12:22:56.176903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2025-10-23T12:22:56.176903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2025-10-23T12:22:56.176903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2025-10-23T12:22:56.176903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2025-10-23T12:22:56.176903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2025-10-23T12:22:56.176903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2025-10-23T12:22:56.176903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2025-10-23T12:22:56.176903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2025-10-23T12:22:56.176903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2025-10-23T12:22:56.176903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2025-10-23T12:22:56.176903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2025-10-23T12:22:56.176903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2025-10-23T12:22:56.176903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2025-10-23T12:22:56.176903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2025-10-23T12:22:56.176903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2025-10-23T12:22:56.176903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2025-10-23T12:22:56.176903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2025-10-23T12:22:56.176903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2025-10-23T12:22:56.176903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2025-10-23T12:22:56.176903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2025-10-23T12:22:56.176903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2025-10-23T12:22:56.176903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2025-10-23T12:22:56.176903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2025-10-23T12:22:56.176903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2025-10-23T12:22:56.176903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2025-10-23T12:22:56.176903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2025-10-23T12:22:56.176903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2025-10-23T12:22:56.176903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2025-10-23T12:22:56.176903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2025-10-23T12:22:56.176903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2025-10-23T12:22:56.176903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2025-10-23T12:22:56.176903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2025-10-23T12:22:56.176903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2025-10-23T12:22:56.176903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2025-10-23T12:22:56.176903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2025-10-23T12:22:56.176903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2025-10-23T12:22:56.176903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2025-10-23T12:22:56.176903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2025-10-23T12:22:56.176903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2025-10-23T12:22:56.176903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2025-10-23T12:22:56.176903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2025-10-23T12:22:56.176903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2025-10-23T12:22:56.176903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2025-10-23T12:22:56.176903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2025-10-23T12:22:56.176903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2025-10-23T12:22:56.192545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2025-10-23T12:22:56.192545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2025-10-23T12:22:56.192545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2025-10-23T12:22:56.192545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2025-10-23T12:22:56.192545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2025-10-23T12:22:56.192545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2025-10-23T12:22:56.192545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2025-10-23T12:22:56.192545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2025-10-23T12:22:56.192545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2025-10-23T12:22:56.192545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2025-10-23T12:22:56.192545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2025-10-23T12:22:56.192545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2025-10-23T12:22:56.192545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2025-10-23T12:22:56.192545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2025-10-23T12:22:56.192545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2025-10-23T12:22:56.192545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2025-10-23T12:22:56.192545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2025-10-23T12:22:56.192545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2025-10-23T12:22:56.192545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2025-10-23T12:22:56.192545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2025-10-23T12:22:56.192545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2025-10-23T12:22:56.192545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2025-10-23T12:22:56.192545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2025-10-23T12:22:56.192545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2025-10-23T12:22:56.192545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2025-10-23T12:22:56.192545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2025-10-23T12:22:56.192545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2025-10-23T12:22:56.192545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2025-10-23T12:22:56.192545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2025-10-23T12:22:56.192545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2025-10-23T12:22:56.192545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2025-10-23T12:22:56.192545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2025-10-23T12:22:56.192545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2025-10-23T12:22:56.192545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2025-10-23T12:22:56.192545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2025-10-23T12:22:56.192545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2025-10-23T12:22:56.192545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2025-10-23T12:22:56.192545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2025-10-23T12:22:56.192545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2025-10-23T12:22:56.192545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2025-10-23T12:22:56.192545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2025-10-23T12:22:56.192545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2025-10-23T12:22:56.192545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2025-10-23T12:22:56.192545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2025-10-23T12:22:56.192545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2025-10-23T12:22:56.192545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2025-10-23T12:22:56.192545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2025-10-23T12:22:56.192545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2025-10-23T12:22:56.192545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2025-10-23T12:22:56.192545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2025-10-23T12:22:56.192545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2025-10-23T12:22:56.192545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2025-10-23T12:22:56.192545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2025-10-23T12:22:56.192545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2025-10-23T12:22:56.192545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2025-10-23T12:22:56.192545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2025-10-23T12:22:56.192545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2025-10-23T12:22:56.192545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2025-10-23T12:22:56.192545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2025-10-23T12:22:56.192545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2025-10-23T12:22:56.192545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2025-10-23T12:22:56.192545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2025-10-23T12:22:56.192545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2025-10-23T12:22:56.192545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2025-10-23T12:22:56.192545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2025-10-23T12:22:56.192545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2025-10-23T12:22:56.192545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2025-10-23T12:22:56.192545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2025-10-23T12:22:56.192545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2025-10-23T12:22:56.192545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2025-10-23T12:22:56.192545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2025-10-23T12:22:56.192545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2025-10-23T12:22:56.192545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2025-10-23T12:22:56.192545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2025-10-23T12:22:56.192545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2025-10-23T12:22:56.192545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2025-10-23T12:22:56.192545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2025-10-23T12:22:56.192545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2025-10-23T12:22:56.192545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2025-10-23T12:22:56.192545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2025-10-23T12:22:56.192545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2025-10-23T12:22:56.192545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2025-10-23T12:22:56.192545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2025-10-23T12:22:56.192545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2025-10-23T12:22:56.192545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2025-10-23T12:22:56.192545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2025-10-23T12:22:56.192545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2025-10-23T12:22:56.192545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2025-10-23T12:22:56.192545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2025-10-23T12:22:56.192545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2025-10-23T12:22:56.192545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2025-10-23T12:22:56.192545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2025-10-23T12:22:56.192545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2025-10-23T12:22:56.192545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2025-10-23T12:22:56.192545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2025-10-23T12:22:56.192545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2025-10-23T12:22:56.192545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2025-10-23T12:22:56.192545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2025-10-23T12:22:56.192545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2025-10-23T12:22:56.192545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2025-10-23T12:22:56.192545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2025-10-23T12:22:56.192545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2025-10-23T12:22:56.192545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2025-10-23T12:22:56.192545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2025-10-23T12:22:56.192545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2025-10-23T12:22:56.192545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2025-10-23T12:22:56.192545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2025-10-23T12:22:56.192545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2025-10-23T12:22:56.208176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2025-10-23T12:22:56.208176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2025-10-23T12:22:56.208176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2025-10-23T12:22:56.209193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2025-10-23T12:22:56.209193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2025-10-23T12:22:56.209193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2025-10-23T12:22:56.209193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2025-10-23T12:22:56.209193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2025-10-23T12:22:56.209193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2025-10-23T12:22:56.209193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2025-10-23T12:22:56.209193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2025-10-23T12:22:56.209193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2025-10-23T12:22:56.209193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2025-10-23T12:22:56.209193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2025-10-23T12:22:56.209193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2025-10-23T12:22:56.209193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2025-10-23T12:22:56.209193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2025-10-23T12:22:56.209193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2025-10-23T12:22:56.209193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2025-10-23T12:22:56.209193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2025-10-23T12:22:56.209193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2025-10-23T12:22:56.209193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2025-10-23T12:22:56.209193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2025-10-23T12:22:56.209193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2025-10-23T12:22:56.209193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2025-10-23T12:22:56.209193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2025-10-23T12:22:56.209193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2025-10-23T12:22:56.209193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2025-10-23T12:22:56.209193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2025-10-23T12:22:56.209193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2025-10-23T12:22:56.209193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2025-10-23T12:22:56.209193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2025-10-23T12:22:56.209193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2025-10-23T12:22:56.209193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2025-10-23T12:22:56.209193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2025-10-23T12:22:56.209193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2025-10-23T12:22:56.209193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2025-10-23T12:22:56.209193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2025-10-23T12:22:56.209193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2025-10-23T12:22:56.209193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2025-10-23T12:22:56.209193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2025-10-23T12:22:56.209193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2025-10-23T12:22:56.209193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2025-10-23T12:22:56.209193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2025-10-23T12:22:56.209193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2025-10-23T12:22:56.209193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2025-10-23T12:22:56.209193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2025-10-23T12:22:56.209193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2025-10-23T12:22:56.209193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2025-10-23T12:22:56.209193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2025-10-23T12:22:56.209193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2025-10-23T12:22:56.209193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2025-10-23T12:22:56.209193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2025-10-23T12:22:56.209193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2025-10-23T12:22:56.209193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2025-10-23T12:22:56.209193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2025-10-23T12:22:56.209193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2025-10-23T12:22:56.209193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2025-10-23T12:22:56.209193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2025-10-23T12:22:56.209193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2025-10-23T12:22:56.209193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2025-10-23T12:22:56.209193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2025-10-23T12:22:56.209193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2025-10-23T12:22:56.209193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2025-10-23T12:22:56.209193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2025-10-23T12:22:56.209193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2025-10-23T12:22:56.209193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2025-10-23T12:22:56.209193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2025-10-23T12:22:56.209193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2025-10-23T12:22:56.209193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2025-10-23T12:22:56.209193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2025-10-23T12:22:56.209193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2025-10-23T12:22:56.209193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2025-10-23T12:22:56.209193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2025-10-23T12:22:56.209193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2025-10-23T12:22:56.209193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2025-10-23T12:22:56.209193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2025-10-23T12:22:56.209193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2025-10-23T12:22:56.209193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2025-10-23T12:22:56.209193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2025-10-23T12:22:56.209193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2025-10-23T12:22:56.209193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2025-10-23T12:22:56.209193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2025-10-23T12:22:56.209193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2025-10-23T12:22:56.209193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2025-10-23T12:22:56.209193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2025-10-23T12:22:56.209193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2025-10-23T12:22:56.209193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2025-10-23T12:22:56.209193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2025-10-23T12:22:56.209193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2025-10-23T12:22:56.209193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2025-10-23T12:22:56.209193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2025-10-23T12:22:56.209193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2025-10-23T12:22:56.209193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2025-10-23T12:22:56.209193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2025-10-23T12:22:56.209193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2025-10-23T12:22:56.209193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2025-10-23T12:22:56.209193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2025-10-23T12:22:56.209193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2025-10-23T12:22:56.209193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2025-10-23T12:22:56.209193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2025-10-23T12:22:56.209193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2025-10-23T12:22:56.209193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2025-10-23T12:22:56.209193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2025-10-23T12:22:56.209193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2025-10-23T12:22:56.209193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2025-10-23T12:22:56.209193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2025-10-23T12:22:56.209193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2025-10-23T12:22:56.209193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2025-10-23T12:22:56.209193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2025-10-23T12:22:56.209193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2025-10-23T12:22:56.209193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2025-10-23T12:22:56.209193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2025-10-23T12:22:56.224836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2025-10-23T12:22:56.224899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2025-10-23T12:22:56.225410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2025-10-23T12:22:56.225410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2025-10-23T12:22:56.225410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2025-10-23T12:22:56.225410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2025-10-23T12:22:56.225410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2025-10-23T12:22:56.225410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2025-10-23T12:22:56.225410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2025-10-23T12:22:56.225410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2025-10-23T12:22:56.225410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2025-10-23T12:22:56.225410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2025-10-23T12:22:56.225410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2025-10-23T12:22:56.225410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2025-10-23T12:22:56.225410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2025-10-23T12:22:56.225410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2025-10-23T12:22:56.225410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2025-10-23T12:22:56.225410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2025-10-23T12:22:56.225410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2025-10-23T12:22:56.225410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2025-10-23T12:22:56.225410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2025-10-23T12:22:56.225410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2025-10-23T12:22:56.225410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2025-10-23T12:22:56.225410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2025-10-23T12:22:56.225410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2025-10-23T12:22:56.225410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2025-10-23T12:22:56.225410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2025-10-23T12:22:56.225410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2025-10-23T12:22:56.225410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2025-10-23T12:22:56.225410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2025-10-23T12:22:56.225410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2025-10-23T12:22:56.225410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2025-10-23T12:22:56.225410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2025-10-23T12:22:56.225410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2025-10-23T12:22:56.225410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2025-10-23T12:22:56.225410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2025-10-23T12:22:56.225410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2025-10-23T12:22:56.225410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2025-10-23T12:22:56.225410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2025-10-23T12:22:56.225410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2025-10-23T12:22:56.225410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2025-10-23T12:22:56.225410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2025-10-23T12:22:56.225410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2025-10-23T12:22:56.225410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2025-10-23T12:22:56.225410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2025-10-23T12:22:56.225410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2025-10-23T12:22:56.225410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2025-10-23T12:22:56.225410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2025-10-23T12:22:56.225410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2025-10-23T12:22:56.225410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2025-10-23T12:22:56.225410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2025-10-23T12:22:56.225410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2025-10-23T12:22:56.225410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2025-10-23T12:22:56.225410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2025-10-23T12:22:56.225410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2025-10-23T12:22:56.225410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2025-10-23T12:22:56.225410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2025-10-23T12:22:56.225410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2025-10-23T12:22:56.225410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2025-10-23T12:22:56.225410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2025-10-23T12:22:56.225410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2025-10-23T12:22:56.225410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2025-10-23T12:22:56.225410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2025-10-23T12:22:56.225410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2025-10-23T12:22:56.225410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2025-10-23T12:22:56.225410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2025-10-23T12:22:56.225410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2025-10-23T12:22:56.225410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2025-10-23T12:22:56.225410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2025-10-23T12:22:56.225410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2025-10-23T12:22:56.225410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2025-10-23T12:22:56.225410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2025-10-23T12:22:56.225410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2025-10-23T12:22:56.225410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2025-10-23T12:22:56.225410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2025-10-23T12:22:56.225410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2025-10-23T12:22:56.225410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2025-10-23T12:22:56.225410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2025-10-23T12:22:56.225410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2025-10-23T12:22:56.225410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2025-10-23T12:22:56.225410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2025-10-23T12:22:56.225410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2025-10-23T12:22:56.225410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2025-10-23T12:22:56.225410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2025-10-23T12:22:56.225410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2025-10-23T12:22:56.225410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2025-10-23T12:22:56.225410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2025-10-23T12:22:56.225410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2025-10-23T12:22:56.225410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2025-10-23T12:22:56.225410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2025-10-23T12:22:56.225410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2025-10-23T12:22:56.225410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2025-10-23T12:22:56.225410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2025-10-23T12:22:56.225410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2025-10-23T12:22:56.225410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2025-10-23T12:22:56.225410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2025-10-23T12:22:56.225410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2025-10-23T12:22:56.225410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2025-10-23T12:22:56.225410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2025-10-23T12:22:56.225410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2025-10-23T12:22:56.225410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2025-10-23T12:22:56.225410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2025-10-23T12:22:56.225410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2025-10-23T12:22:56.225410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2025-10-23T12:22:56.225410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2025-10-23T12:22:56.225410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2025-10-23T12:22:56.225410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2025-10-23T12:22:56.225410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2025-10-23T12:22:56.225410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2025-10-23T12:22:56.225410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2025-10-23T12:22:56.225410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2025-10-23T12:22:56.225410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2025-10-23T12:22:56.225410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2025-10-23T12:22:56.241056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2025-10-23T12:22:56.241056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2025-10-23T12:22:56.242232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2025-10-23T12:22:56.242232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2025-10-23T12:22:56.243234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2025-10-23T12:22:56.243234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2025-10-23T12:22:56.243234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2025-10-23T12:22:56.243234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2025-10-23T12:22:56.244231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2025-10-23T12:22:56.244455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2025-10-23T12:22:56.244455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2025-10-23T12:22:56.244991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2025-10-23T12:22:56.244991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2025-10-23T12:22:56.244991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2025-10-23T12:22:56.244991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2025-10-23T12:22:56.244991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2025-10-23T12:22:56.244991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2025-10-23T12:22:56.245988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2025-10-23T12:22:56.245988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2025-10-23T12:22:56.245988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2025-10-23T12:22:56.245988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2025-10-23T12:22:56.245988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2025-10-23T12:22:56.245988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2025-10-23T12:22:56.245988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2025-10-23T12:22:56.245988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2025-10-23T12:22:56.246991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2025-10-23T12:22:56.246991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2025-10-23T12:22:56.246991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2025-10-23T12:22:56.246991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2025-10-23T12:22:56.246991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2025-10-23T12:22:56.246991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2025-10-23T12:22:56.246991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2025-10-23T12:22:56.247985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2025-10-23T12:22:56.248012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2025-10-23T12:22:56.248012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2025-10-23T12:22:56.248012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2025-10-23T12:22:56.248012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2025-10-23T12:22:56.248012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2025-10-23T12:22:56.248012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2025-10-23T12:22:56.248012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2025-10-23T12:22:56.248012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2025-10-23T12:22:56.248012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2025-10-23T12:22:56.248012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2025-10-23T12:22:56.248012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2025-10-23T12:22:56.248012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2025-10-23T12:22:56.248012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2025-10-23T12:22:56.248012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2025-10-23T12:22:56.248012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2025-10-23T12:22:56.248012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2025-10-23T12:22:56.248012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2025-10-23T12:22:56.248012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2025-10-23T12:22:56.248012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2025-10-23T12:22:56.248012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2025-10-23T12:22:56.248012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2025-10-23T12:22:56.248012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2025-10-23T12:22:56.248012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2025-10-23T12:22:56.248012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2025-10-23T12:22:56.248012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2025-10-23T12:22:56.248012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2025-10-23T12:22:56.248012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2025-10-23T12:22:56.248012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2025-10-23T12:22:56.248012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2025-10-23T12:22:56.248012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2025-10-23T12:22:56.248012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2025-10-23T12:22:56.248012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2025-10-23T12:22:56.248012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2025-10-23T12:22:56.248012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2025-10-23T12:22:56.248012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2025-10-23T12:22:56.248012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2025-10-23T12:22:56.248012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2025-10-23T12:22:56.248012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2025-10-23T12:22:56.248012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2025-10-23T12:22:56.248012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2025-10-23T12:22:56.248012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2025-10-23T12:22:56.248012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2025-10-23T12:22:56.248012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2025-10-23T12:22:56.248012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2025-10-23T12:22:56.248012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2025-10-23T12:22:56.248012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2025-10-23T12:22:56.248012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2025-10-23T12:22:56.248012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2025-10-23T12:22:56.248012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2025-10-23T12:22:56.248012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2025-10-23T12:22:56.248012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2025-10-23T12:22:56.248012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2025-10-23T12:22:56.248012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2025-10-23T12:22:56.248012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2025-10-23T12:22:56.248012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2025-10-23T12:22:56.248012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2025-10-23T12:22:56.248012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2025-10-23T12:22:56.248012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2025-10-23T12:22:56.248012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2025-10-23T12:22:56.248012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2025-10-23T12:22:56.248012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2025-10-23T12:22:56.248012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2025-10-23T12:22:56.248012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2025-10-23T12:22:56.248012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2025-10-23T12:22:56.248012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2025-10-23T12:22:56.248012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2025-10-23T12:22:56.248012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2025-10-23T12:22:56.248012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2025-10-23T12:22:56.248012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2025-10-23T12:22:56.248012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2025-10-23T12:22:56.248012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2025-10-23T12:22:56.248012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2025-10-23T12:22:56.248012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2025-10-23T12:22:56.248012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2025-10-23T12:22:56.248012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2025-10-23T12:22:56.248012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2025-10-23T12:22:56.248012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2025-10-23T12:22:56.248012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2025-10-23T12:22:56.248012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2025-10-23T12:22:56.248012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2025-10-23T12:22:56.248012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2025-10-23T12:22:56.248012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2025-10-23T12:22:56.248012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2025-10-23T12:22:56.248012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2025-10-23T12:22:56.248012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2025-10-23T12:22:56.248012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2025-10-23T12:22:56.248012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2025-10-23T12:22:56.248012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2025-10-23T12:22:56.248012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2025-10-23T12:22:56.248012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2025-10-23T12:22:56.248012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2025-10-23T12:22:56.259044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2025-10-23T12:22:56.259044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2025-10-23T12:22:56.259044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2025-10-23T12:22:56.259044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2025-10-23T12:22:56.259044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2025-10-23T12:22:56.259044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2025-10-23T12:22:56.259044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2025-10-23T12:22:56.259044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2025-10-23T12:22:56.259044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2025-10-23T12:22:56.259044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2025-10-23T12:22:56.259044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2025-10-23T12:22:56.259044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2025-10-23T12:22:56.259044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2025-10-23T12:22:56.259044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2025-10-23T12:22:56.259044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2025-10-23T12:22:56.259044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2025-10-23T12:22:56.259044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2025-10-23T12:22:56.259044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2025-10-23T12:22:56.259044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2025-10-23T12:22:56.259044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2025-10-23T12:22:56.259044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2025-10-23T12:22:56.259044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2025-10-23T12:22:56.259044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2025-10-23T12:22:56.259044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2025-10-23T12:22:56.259044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2025-10-23T12:22:56.259044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2025-10-23T12:22:56.259044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2025-10-23T12:22:56.259044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2025-10-23T12:22:56.259044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2025-10-23T12:22:56.259044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2025-10-23T12:22:56.259044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2025-10-23T12:22:56.259044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2025-10-23T12:22:56.259044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2025-10-23T12:22:56.259044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2025-10-23T12:22:56.259044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2025-10-23T12:22:56.259044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2025-10-23T12:22:56.259044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2025-10-23T12:22:56.259044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2025-10-23T12:22:56.259044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2025-10-23T12:22:56.259044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2025-10-23T12:22:56.259044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2025-10-23T12:22:56.259044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2025-10-23T12:22:56.259044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2025-10-23T12:22:56.259044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2025-10-23T12:22:56.259044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2025-10-23T12:22:56.259044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2025-10-23T12:22:56.259044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2025-10-23T12:22:56.259044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2025-10-23T12:22:56.259044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2025-10-23T12:22:56.259044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2025-10-23T12:22:56.259044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2025-10-23T12:22:56.259044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2025-10-23T12:22:56.259044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2025-10-23T12:22:56.259044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2025-10-23T12:22:56.259044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2025-10-23T12:22:56.259044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2025-10-23T12:22:56.259044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2025-10-23T12:22:56.259044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2025-10-23T12:22:56.259044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2025-10-23T12:22:56.259044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2025-10-23T12:22:56.259044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2025-10-23T12:22:56.259044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2025-10-23T12:22:56.259044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2025-10-23T12:22:56.259044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2025-10-23T12:22:56.259044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2025-10-23T12:22:56.259044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2025-10-23T12:22:56.259044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2025-10-23T12:22:56.259044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2025-10-23T12:22:56.259044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2025-10-23T12:22:56.259044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2025-10-23T12:22:56.259044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2025-10-23T12:22:56.259044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2025-10-23T12:22:56.259044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2025-10-23T12:22:56.259044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2025-10-23T12:22:56.259044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2025-10-23T12:22:56.259044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2025-10-23T12:22:56.259044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2025-10-23T12:22:56.259044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2025-10-23T12:22:56.259044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2025-10-23T12:22:56.259044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2025-10-23T12:22:56.259044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2025-10-23T12:22:56.259044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2025-10-23T12:22:56.259044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2025-10-23T12:22:56.259044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2025-10-23T12:22:56.259044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2025-10-23T12:22:56.259044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2025-10-23T12:22:56.259044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2025-10-23T12:22:56.259044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2025-10-23T12:22:56.259044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2025-10-23T12:22:56.259044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2025-10-23T12:22:56.259044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2025-10-23T12:22:56.259044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2025-10-23T12:22:56.259044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2025-10-23T12:22:56.259044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2025-10-23T12:22:56.259044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2025-10-23T12:22:56.259044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2025-10-23T12:22:56.259044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2025-10-23T12:22:56.259044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2025-10-23T12:22:56.259044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2025-10-23T12:22:56.259044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2025-10-23T12:22:56.259044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2025-10-23T12:22:56.259044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2025-10-23T12:22:56.259044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2025-10-23T12:22:56.259044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2025-10-23T12:22:56.259044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2025-10-23T12:22:56.259044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2025-10-23T12:22:56.259044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2025-10-23T12:22:56.259044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2025-10-23T12:22:56.259044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2025-10-23T12:22:56.259044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2025-10-23T12:22:56.259044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2025-10-23T12:22:56.259044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2025-10-23T12:22:56.259044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2025-10-23T12:22:56.259044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2025-10-23T12:22:56.259044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2025-10-23T12:22:56.274824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2025-10-23T12:22:56.274824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2025-10-23T12:22:56.275334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2025-10-23T12:22:56.275334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2025-10-23T12:22:56.275334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2025-10-23T12:22:56.275334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2025-10-23T12:22:56.275334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2025-10-23T12:22:56.275334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2025-10-23T12:22:56.275334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2025-10-23T12:22:56.275334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2025-10-23T12:22:56.275334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2025-10-23T12:22:56.275334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2025-10-23T12:22:56.275334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2025-10-23T12:22:56.275334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2025-10-23T12:22:56.275334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2025-10-23T12:22:56.275334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2025-10-23T12:22:56.275334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2025-10-23T12:22:56.275334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2025-10-23T12:22:56.275334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2025-10-23T12:22:56.275334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2025-10-23T12:22:56.275334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2025-10-23T12:22:56.275334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2025-10-23T12:22:56.275334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2025-10-23T12:22:56.275334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2025-10-23T12:22:56.275334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2025-10-23T12:22:56.275334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2025-10-23T12:22:56.275334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2025-10-23T12:22:56.275334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2025-10-23T12:22:56.275334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2025-10-23T12:22:56.275334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2025-10-23T12:22:56.275334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2025-10-23T12:22:56.275334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2025-10-23T12:22:56.275334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2025-10-23T12:22:56.275334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2025-10-23T12:22:56.275334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2025-10-23T12:22:56.275334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2025-10-23T12:22:56.275334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2025-10-23T12:22:56.275334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2025-10-23T12:22:56.275334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2025-10-23T12:22:56.275334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2025-10-23T12:22:56.275334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2025-10-23T12:22:56.275334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2025-10-23T12:22:56.275334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2025-10-23T12:22:56.275334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2025-10-23T12:22:56.275334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2025-10-23T12:22:56.275334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2025-10-23T12:22:56.275334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2025-10-23T12:22:56.275334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2025-10-23T12:22:56.275334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2025-10-23T12:22:56.275334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2025-10-23T12:22:56.275334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2025-10-23T12:22:56.275334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2025-10-23T12:22:56.275334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2025-10-23T12:22:56.275334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2025-10-23T12:22:56.275334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2025-10-23T12:22:56.275334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2025-10-23T12:22:56.275334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2025-10-23T12:22:56.275334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2025-10-23T12:22:56.275334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2025-10-23T12:22:56.275334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2025-10-23T12:22:56.275334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2025-10-23T12:22:56.275334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2025-10-23T12:22:56.275334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2025-10-23T12:22:56.275334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2025-10-23T12:22:56.275334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2025-10-23T12:22:56.275334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2025-10-23T12:22:56.275334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2025-10-23T12:22:56.275334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2025-10-23T12:22:56.275334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2025-10-23T12:22:56.275334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2025-10-23T12:22:56.275334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2025-10-23T12:22:56.275334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2025-10-23T12:22:56.275334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2025-10-23T12:22:56.275334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2025-10-23T12:22:56.275334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2025-10-23T12:22:56.275334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2025-10-23T12:22:56.275334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2025-10-23T12:22:56.275334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2025-10-23T12:22:56.275334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2025-10-23T12:22:56.275334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2025-10-23T12:22:56.275334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2025-10-23T12:22:56.275334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2025-10-23T12:22:56.275334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2025-10-23T12:22:56.275334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2025-10-23T12:22:56.275334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2025-10-23T12:22:56.275334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2025-10-23T12:22:56.275334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2025-10-23T12:22:56.275334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2025-10-23T12:22:56.275334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2025-10-23T12:22:56.275334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2025-10-23T12:22:56.275334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2025-10-23T12:22:56.275334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2025-10-23T12:22:56.275334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2025-10-23T12:22:56.275334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2025-10-23T12:22:56.275334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2025-10-23T12:22:56.275334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2025-10-23T12:22:56.275334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2025-10-23T12:22:56.275334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2025-10-23T12:22:56.275334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2025-10-23T12:22:56.275334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2025-10-23T12:22:56.275334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2025-10-23T12:22:56.275334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2025-10-23T12:22:56.275334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2025-10-23T12:22:56.275334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2025-10-23T12:22:56.275334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2025-10-23T12:22:56.275334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2025-10-23T12:22:56.275334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2025-10-23T12:22:56.275334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2025-10-23T12:22:56.275334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2025-10-23T12:22:56.290985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2025-10-23T12:22:56.290985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2025-10-23T12:22:56.290985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2025-10-23T12:22:56.290985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2025-10-23T12:22:56.290985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2025-10-23T12:22:56.290985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2025-10-23T12:22:56.290985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2025-10-23T12:22:56.290985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2025-10-23T12:22:56.290985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2025-10-23T12:22:56.290985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2025-10-23T12:22:56.290985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2025-10-23T12:22:56.290985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2025-10-23T12:22:56.290985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2025-10-23T12:22:56.290985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2025-10-23T12:22:56.290985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2025-10-23T12:22:56.290985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2025-10-23T12:22:56.290985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2025-10-23T12:22:56.290985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2025-10-23T12:22:56.290985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2025-10-23T12:22:56.290985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2025-10-23T12:22:56.290985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2025-10-23T12:22:56.290985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2025-10-23T12:22:56.290985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2025-10-23T12:22:56.290985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2025-10-23T12:22:56.290985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2025-10-23T12:22:56.290985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2025-10-23T12:22:56.290985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2025-10-23T12:22:56.290985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2025-10-23T12:22:56.290985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2025-10-23T12:22:56.290985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2025-10-23T12:22:56.290985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2025-10-23T12:22:56.290985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2025-10-23T12:22:56.290985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2025-10-23T12:22:56.290985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2025-10-23T12:22:56.290985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2025-10-23T12:22:56.290985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2025-10-23T12:22:56.290985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2025-10-23T12:22:56.290985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2025-10-23T12:22:56.290985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2025-10-23T12:22:56.290985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2025-10-23T12:22:56.290985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2025-10-23T12:22:56.290985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2025-10-23T12:22:56.290985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2025-10-23T12:22:56.290985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2025-10-23T12:22:56.290985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2025-10-23T12:22:56.290985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2025-10-23T12:22:56.290985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2025-10-23T12:22:56.290985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2025-10-23T12:22:56.290985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2025-10-23T12:22:56.290985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2025-10-23T12:22:56.290985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2025-10-23T12:22:56.290985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2025-10-23T12:22:56.290985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2025-10-23T12:22:56.290985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2025-10-23T12:22:56.290985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2025-10-23T12:22:56.290985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2025-10-23T12:22:56.290985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2025-10-23T12:22:56.290985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2025-10-23T12:22:56.290985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2025-10-23T12:22:56.290985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2025-10-23T12:22:56.290985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2025-10-23T12:22:56.290985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2025-10-23T12:22:56.290985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2025-10-23T12:22:56.290985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2025-10-23T12:22:56.290985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2025-10-23T12:22:56.290985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2025-10-23T12:22:56.290985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2025-10-23T12:22:56.290985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2025-10-23T12:22:56.290985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2025-10-23T12:22:56.290985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2025-10-23T12:22:56.290985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2025-10-23T12:22:56.290985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2025-10-23T12:22:56.290985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2025-10-23T12:22:56.290985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2025-10-23T12:22:56.290985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2025-10-23T12:22:56.290985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2025-10-23T12:22:56.290985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2025-10-23T12:22:56.290985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2025-10-23T12:22:56.290985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2025-10-23T12:22:56.290985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2025-10-23T12:22:56.290985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2025-10-23T12:22:56.290985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2025-10-23T12:22:56.290985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2025-10-23T12:22:56.290985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2025-10-23T12:22:56.290985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2025-10-23T12:22:56.290985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2025-10-23T12:22:56.290985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2025-10-23T12:22:56.290985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2025-10-23T12:22:56.290985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2025-10-23T12:22:56.290985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2025-10-23T12:22:56.290985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2025-10-23T12:22:56.290985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2025-10-23T12:22:56.290985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2025-10-23T12:22:56.290985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2025-10-23T12:22:56.290985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2025-10-23T12:22:56.290985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2025-10-23T12:22:56.290985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2025-10-23T12:22:56.290985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2025-10-23T12:22:56.290985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2025-10-23T12:22:56.290985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2025-10-23T12:22:56.290985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2025-10-23T12:22:56.290985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2025-10-23T12:22:56.290985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2025-10-23T12:22:56.290985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2025-10-23T12:22:56.290985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2025-10-23T12:22:56.290985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2025-10-23T12:22:56.290985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2025-10-23T12:22:56.290985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2025-10-23T12:22:56.290985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2025-10-23T12:22:56.290985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2025-10-23T12:22:56.290985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2025-10-23T12:22:56.290985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2025-10-23T12:22:56.290985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2025-10-23T12:22:56.290985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2025-10-23T12:22:56.290985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2025-10-23T12:22:56.306599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2025-10-23T12:22:56.306599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2025-10-23T12:22:56.306599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2025-10-23T12:22:56.306599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2025-10-23T12:22:56.306599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2025-10-23T12:22:56.306599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2025-10-23T12:22:56.306599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2025-10-23T12:22:56.306599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2025-10-23T12:22:56.306599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2025-10-23T12:22:56.306599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2025-10-23T12:22:56.306599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2025-10-23T12:22:56.306599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2025-10-23T12:22:56.306599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2025-10-23T12:22:56.306599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2025-10-23T12:22:56.306599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2025-10-23T12:22:56.309117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2025-10-23T12:22:56.309117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2025-10-23T12:22:56.309117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2025-10-23T12:22:56.309117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2025-10-23T12:22:56.309117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2025-10-23T12:22:56.309117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2025-10-23T12:22:56.309117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2025-10-23T12:22:56.309117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2025-10-23T12:22:56.309117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2025-10-23T12:22:56.309117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2025-10-23T12:22:56.309117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2025-10-23T12:22:56.309117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2025-10-23T12:22:56.309117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2025-10-23T12:22:56.309117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2025-10-23T12:22:56.309117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2025-10-23T12:22:56.309117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2025-10-23T12:22:56.309117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2025-10-23T12:22:56.309117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2025-10-23T12:22:56.309117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2025-10-23T12:22:56.309117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2025-10-23T12:22:56.309117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2025-10-23T12:22:56.309117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2025-10-23T12:22:56.309117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2025-10-23T12:22:56.309117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2025-10-23T12:22:56.309117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2025-10-23T12:22:56.309117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2025-10-23T12:22:56.309117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2025-10-23T12:22:56.309117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2025-10-23T12:22:56.309117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2025-10-23T12:22:56.309117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2025-10-23T12:22:56.309117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2025-10-23T12:22:56.309117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2025-10-23T12:22:56.309117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2025-10-23T12:22:56.309117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2025-10-23T12:22:56.309117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2025-10-23T12:22:56.309117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2025-10-23T12:22:56.309117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2025-10-23T12:22:56.309117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2025-10-23T12:22:56.309117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2025-10-23T12:22:56.309117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2025-10-23T12:22:56.309117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2025-10-23T12:22:56.309117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2025-10-23T12:22:56.309117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2025-10-23T12:22:56.309117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2025-10-23T12:22:56.309117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2025-10-23T12:22:56.309117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2025-10-23T12:22:56.309117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2025-10-23T12:22:56.309117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2025-10-23T12:22:56.309117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2025-10-23T12:22:56.309117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2025-10-23T12:22:56.309117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2025-10-23T12:22:56.309117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2025-10-23T12:22:56.309117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2025-10-23T12:22:56.309117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2025-10-23T12:22:56.309117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2025-10-23T12:22:56.309117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2025-10-23T12:22:56.309117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2025-10-23T12:22:56.309117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2025-10-23T12:22:56.309117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2025-10-23T12:22:56.309117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2025-10-23T12:22:56.309117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2025-10-23T12:22:56.309117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2025-10-23T12:22:56.309117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2025-10-23T12:22:56.309117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2025-10-23T12:22:56.309117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2025-10-23T12:22:56.309117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2025-10-23T12:22:56.309117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2025-10-23T12:22:56.309117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2025-10-23T12:22:56.309117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2025-10-23T12:22:56.309117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2025-10-23T12:22:56.309117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2025-10-23T12:22:56.309117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2025-10-23T12:22:56.309117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2025-10-23T12:22:56.309117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2025-10-23T12:22:56.309117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2025-10-23T12:22:56.309117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2025-10-23T12:22:56.309117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2025-10-23T12:22:56.309117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2025-10-23T12:22:56.309117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2025-10-23T12:22:56.309117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2025-10-23T12:22:56.309117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2025-10-23T12:22:56.309117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2025-10-23T12:22:56.309117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2025-10-23T12:22:56.309117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2025-10-23T12:22:56.309117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2025-10-23T12:22:56.309117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2025-10-23T12:22:56.309117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2025-10-23T12:22:56.309117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2025-10-23T12:22:56.309117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2025-10-23T12:22:56.309117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2025-10-23T12:22:56.309117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2025-10-23T12:22:56.309117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2025-10-23T12:22:56.309117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2025-10-23T12:22:56.309117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2025-10-23T12:22:56.309117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2025-10-23T12:22:56.309117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2025-10-23T12:22:56.309117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2025-10-23T12:22:56.309117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2025-10-23T12:22:56.309117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2025-10-23T12:22:56.309117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2025-10-23T12:22:56.309117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2025-10-23T12:22:56.309117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2025-10-23T12:22:56.309117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2025-10-23T12:22:56.309117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2025-10-23T12:22:56.309117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2025-10-23T12:22:56.309117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2025-10-23T12:22:56.309117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2025-10-23T12:22:56.309117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2025-10-23T12:22:56.309117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2025-10-23T12:22:56.309117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2025-10-23T12:22:56.309117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2025-10-23T12:22:56.309117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2025-10-23T12:22:56.309117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2025-10-23T12:22:56.309117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2025-10-23T12:22:56.309117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2025-10-23T12:22:56.324867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2025-10-23T12:22:56.324867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2025-10-23T12:22:56.325380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2025-10-23T12:22:56.325380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2025-10-23T12:22:56.325380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2025-10-23T12:22:56.325380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2025-10-23T12:22:56.325380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2025-10-23T12:22:56.325380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2025-10-23T12:22:56.325380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2025-10-23T12:22:56.325380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2025-10-23T12:22:56.325380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2025-10-23T12:22:56.325380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2025-10-23T12:22:56.325380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2025-10-23T12:22:56.325380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2025-10-23T12:22:56.325380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2025-10-23T12:22:56.325380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2025-10-23T12:22:56.325380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2025-10-23T12:22:56.325380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2025-10-23T12:22:56.325380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2025-10-23T12:22:56.325380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2025-10-23T12:22:56.325380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2025-10-23T12:22:56.325380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2025-10-23T12:22:56.325380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2025-10-23T12:22:56.325380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2025-10-23T12:22:56.325380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2025-10-23T12:22:56.325380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2025-10-23T12:22:56.325380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2025-10-23T12:22:56.325380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2025-10-23T12:22:56.325380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2025-10-23T12:22:56.325380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2025-10-23T12:22:56.325380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2025-10-23T12:22:56.325380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2025-10-23T12:22:56.325380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2025-10-23T12:22:56.325380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2025-10-23T12:22:56.325380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2025-10-23T12:22:56.325380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2025-10-23T12:22:56.325380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2025-10-23T12:22:56.325380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2025-10-23T12:22:56.325380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2025-10-23T12:22:56.325380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2025-10-23T12:22:56.325380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2025-10-23T12:22:56.325380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2025-10-23T12:22:56.325380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2025-10-23T12:22:56.325380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2025-10-23T12:22:56.325380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2025-10-23T12:22:56.325380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2025-10-23T12:22:56.325380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2025-10-23T12:22:56.325380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2025-10-23T12:22:56.325380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2025-10-23T12:22:56.325380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2025-10-23T12:22:56.325380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2025-10-23T12:22:56.325380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2025-10-23T12:22:56.325380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2025-10-23T12:22:56.325380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2025-10-23T12:22:56.325380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2025-10-23T12:22:56.325380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2025-10-23T12:22:56.325380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2025-10-23T12:22:56.325380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2025-10-23T12:22:56.325380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2025-10-23T12:22:56.325380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2025-10-23T12:22:56.325380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2025-10-23T12:22:56.325380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2025-10-23T12:22:56.325380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2025-10-23T12:22:56.325380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2025-10-23T12:22:56.325380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2025-10-23T12:22:56.325380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2025-10-23T12:22:56.325380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2025-10-23T12:22:56.325380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2025-10-23T12:22:56.325380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2025-10-23T12:22:56.325380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2025-10-23T12:22:56.325380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2025-10-23T12:22:56.325380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2025-10-23T12:22:56.325380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2025-10-23T12:22:56.325380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2025-10-23T12:22:56.325380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2025-10-23T12:22:56.325380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2025-10-23T12:22:56.325380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2025-10-23T12:22:56.325380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2025-10-23T12:22:56.325380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2025-10-23T12:22:56.325380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2025-10-23T12:22:56.325380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2025-10-23T12:22:56.325380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2025-10-23T12:22:56.325380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2025-10-23T12:22:56.325380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2025-10-23T12:22:56.325380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2025-10-23T12:22:56.325380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2025-10-23T12:22:56.325380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2025-10-23T12:22:56.325380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2025-10-23T12:22:56.325380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2025-10-23T12:22:56.325380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2025-10-23T12:22:56.325380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2025-10-23T12:22:56.325380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2025-10-23T12:22:56.325380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2025-10-23T12:22:56.325380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2025-10-23T12:22:56.325380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2025-10-23T12:22:56.325380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2025-10-23T12:22:56.325380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2025-10-23T12:22:56.325380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2025-10-23T12:22:56.325380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2025-10-23T12:22:56.325380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2025-10-23T12:22:56.325380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2025-10-23T12:22:56.325380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2025-10-23T12:22:56.325380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2025-10-23T12:22:56.325380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2025-10-23T12:22:56.325380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2025-10-23T12:22:56.325380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2025-10-23T12:22:56.325380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2025-10-23T12:22:56.325380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2025-10-23T12:22:56.325380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2025-10-23T12:22:56.325380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2025-10-23T12:22:56.325380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2025-10-23T12:22:56.325380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2025-10-23T12:22:56.325380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2025-10-23T12:22:56.325380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2025-10-23T12:22:56.325380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2025-10-23T12:22:56.325380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2025-10-23T12:22:56.341033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2025-10-23T12:22:56.341033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2025-10-23T12:22:56.341033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2025-10-23T12:22:56.342223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2025-10-23T12:22:56.343224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2025-10-23T12:22:56.343822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2025-10-23T12:22:56.343822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2025-10-23T12:22:56.344435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2025-10-23T12:22:56.344435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2025-10-23T12:22:56.344971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2025-10-23T12:22:56.344971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2025-10-23T12:22:56.344971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2025-10-23T12:22:56.345969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2025-10-23T12:22:56.345969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2025-10-23T12:22:56.345969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2025-10-23T12:22:56.345969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2025-10-23T12:22:56.345969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2025-10-23T12:22:56.346974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2025-10-23T12:22:56.346974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2025-10-23T12:22:56.346974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2025-10-23T12:22:56.346974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2025-10-23T12:22:56.347919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2025-10-23T12:22:56.347919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2025-10-23T12:22:56.347919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2025-10-23T12:22:56.347919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2025-10-23T12:22:56.347919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2025-10-23T12:22:56.347919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2025-10-23T12:22:56.347919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2025-10-23T12:22:56.347919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2025-10-23T12:22:56.347919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2025-10-23T12:22:56.347919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2025-10-23T12:22:56.347919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2025-10-23T12:22:56.347919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2025-10-23T12:22:56.347919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2025-10-23T12:22:56.347919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2025-10-23T12:22:56.347919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2025-10-23T12:22:56.347919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2025-10-23T12:22:56.347919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2025-10-23T12:22:56.347919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2025-10-23T12:22:56.347919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2025-10-23T12:22:56.347919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2025-10-23T12:22:56.347919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2025-10-23T12:22:56.347919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2025-10-23T12:22:56.347919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2025-10-23T12:22:56.347919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2025-10-23T12:22:56.347919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2025-10-23T12:22:56.347919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2025-10-23T12:22:56.347919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2025-10-23T12:22:56.347919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2025-10-23T12:22:56.347919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2025-10-23T12:22:56.347919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2025-10-23T12:22:56.347919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2025-10-23T12:22:56.347919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2025-10-23T12:22:56.347919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2025-10-23T12:22:56.347919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2025-10-23T12:22:56.347919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2025-10-23T12:22:56.347919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2025-10-23T12:22:56.347919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2025-10-23T12:22:56.347919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2025-10-23T12:22:56.347919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2025-10-23T12:22:56.347919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2025-10-23T12:22:56.347919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2025-10-23T12:22:56.347919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2025-10-23T12:22:56.347919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2025-10-23T12:22:56.347919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2025-10-23T12:22:56.347919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2025-10-23T12:22:56.347919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2025-10-23T12:22:56.347919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2025-10-23T12:22:56.347919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2025-10-23T12:22:56.347919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2025-10-23T12:22:56.347919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2025-10-23T12:22:56.347919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2025-10-23T12:22:56.347919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2025-10-23T12:22:56.347919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2025-10-23T12:22:56.347919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2025-10-23T12:22:56.347919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2025-10-23T12:22:56.347919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2025-10-23T12:22:56.347919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2025-10-23T12:22:56.347919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2025-10-23T12:22:56.347919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2025-10-23T12:22:56.347919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2025-10-23T12:22:56.347919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2025-10-23T12:22:56.347919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2025-10-23T12:22:56.347919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2025-10-23T12:22:56.347919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2025-10-23T12:22:56.347919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2025-10-23T12:22:56.347919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2025-10-23T12:22:56.347919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2025-10-23T12:22:56.347919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2025-10-23T12:22:56.347919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2025-10-23T12:22:56.347919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2025-10-23T12:22:56.347919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2025-10-23T12:22:56.347919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2025-10-23T12:22:56.347919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2025-10-23T12:22:56.347919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2025-10-23T12:22:56.347919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2025-10-23T12:22:56.347919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2025-10-23T12:22:56.347919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2025-10-23T12:22:56.347919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2025-10-23T12:22:56.347919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2025-10-23T12:22:56.347919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2025-10-23T12:22:56.358933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2025-10-23T12:22:56.358933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2025-10-23T12:22:56.358933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2025-10-23T12:22:56.358933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2025-10-23T12:22:56.358933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2025-10-23T12:22:56.358933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2025-10-23T12:22:56.358933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2025-10-23T12:22:56.358933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2025-10-23T12:22:56.358933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2025-10-23T12:22:56.358933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2025-10-23T12:22:56.358933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2025-10-23T12:22:56.358933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2025-10-23T12:22:56.358933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2025-10-23T12:22:56.358933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2025-10-23T12:22:56.358933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2025-10-23T12:22:56.358933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2025-10-23T12:22:56.358933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2025-10-23T12:22:56.358933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2025-10-23T12:22:56.358933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2025-10-23T12:22:56.358933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2025-10-23T12:22:56.358933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2025-10-23T12:22:56.358933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2025-10-23T12:22:56.358933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2025-10-23T12:22:56.358933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2025-10-23T12:22:56.358933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2025-10-23T12:22:56.358933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2025-10-23T12:22:56.358933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2025-10-23T12:22:56.358933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2025-10-23T12:22:56.358933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2025-10-23T12:22:56.358933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2025-10-23T12:22:56.358933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2025-10-23T12:22:56.358933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2025-10-23T12:22:56.358933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2025-10-23T12:22:56.358933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2025-10-23T12:22:56.358933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2025-10-23T12:22:56.358933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2025-10-23T12:22:56.358933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2025-10-23T12:22:56.358933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2025-10-23T12:22:56.358933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2025-10-23T12:22:56.358933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2025-10-23T12:22:56.358933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2025-10-23T12:22:56.358933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2025-10-23T12:22:56.358933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2025-10-23T12:22:56.358933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2025-10-23T12:22:56.358933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2025-10-23T12:22:56.358933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2025-10-23T12:22:56.358933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2025-10-23T12:22:56.358933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2025-10-23T12:22:56.358933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2025-10-23T12:22:56.358933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2025-10-23T12:22:56.358933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2025-10-23T12:22:56.358933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2025-10-23T12:22:56.358933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2025-10-23T12:22:56.358933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2025-10-23T12:22:56.358933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2025-10-23T12:22:56.358933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2025-10-23T12:22:56.358933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2025-10-23T12:22:56.358933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2025-10-23T12:22:56.358933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2025-10-23T12:22:56.358933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2025-10-23T12:22:56.358933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2025-10-23T12:22:56.358933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2025-10-23T12:22:56.358933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2025-10-23T12:22:56.358933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2025-10-23T12:22:56.358933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2025-10-23T12:22:56.358933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2025-10-23T12:22:56.358933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2025-10-23T12:22:56.358933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2025-10-23T12:22:56.358933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2025-10-23T12:22:56.358933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2025-10-23T12:22:56.358933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2025-10-23T12:22:56.358933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2025-10-23T12:22:56.358933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2025-10-23T12:22:56.358933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2025-10-23T12:22:56.358933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2025-10-23T12:22:56.358933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2025-10-23T12:22:56.358933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2025-10-23T12:22:56.358933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2025-10-23T12:22:56.358933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2025-10-23T12:22:56.358933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2025-10-23T12:22:56.358933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2025-10-23T12:22:56.358933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2025-10-23T12:22:56.358933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2025-10-23T12:22:56.358933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2025-10-23T12:22:56.358933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2025-10-23T12:22:56.358933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2025-10-23T12:22:56.358933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2025-10-23T12:22:56.358933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2025-10-23T12:22:56.358933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2025-10-23T12:22:56.358933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2025-10-23T12:22:56.358933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2025-10-23T12:22:56.358933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2025-10-23T12:22:56.358933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2025-10-23T12:22:56.358933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2025-10-23T12:22:56.358933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2025-10-23T12:22:56.358933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2025-10-23T12:22:56.358933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2025-10-23T12:22:56.358933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2025-10-23T12:22:56.358933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2025-10-23T12:22:56.358933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2025-10-23T12:22:56.358933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2025-10-23T12:22:56.358933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2025-10-23T12:22:56.358933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2025-10-23T12:22:56.358933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2025-10-23T12:22:56.358933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2025-10-23T12:22:56.358933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2025-10-23T12:22:56.358933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2025-10-23T12:22:56.358933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2025-10-23T12:22:56.358933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2025-10-23T12:22:56.358933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2025-10-23T12:22:56.358933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2025-10-23T12:22:56.374587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2025-10-23T12:22:56.374673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2025-10-23T12:22:56.374673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2025-10-23T12:22:56.374673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2025-10-23T12:22:56.375184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2025-10-23T12:22:56.375184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2025-10-23T12:22:56.375184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2025-10-23T12:22:56.375184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2025-10-23T12:22:56.375184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2025-10-23T12:22:56.375184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2025-10-23T12:22:56.375184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2025-10-23T12:22:56.375184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2025-10-23T12:22:56.375184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2025-10-23T12:22:56.375184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2025-10-23T12:22:56.375184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2025-10-23T12:22:56.375184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2025-10-23T12:22:56.375184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2025-10-23T12:22:56.375184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2025-10-23T12:22:56.375184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2025-10-23T12:22:56.375184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2025-10-23T12:22:56.375184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2025-10-23T12:22:56.375184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2025-10-23T12:22:56.375184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2025-10-23T12:22:56.375184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2025-10-23T12:22:56.375184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2025-10-23T12:22:56.375184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2025-10-23T12:22:56.375184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2025-10-23T12:22:56.375184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2025-10-23T12:22:56.375184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2025-10-23T12:22:56.375184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2025-10-23T12:22:56.375184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2025-10-23T12:22:56.375184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2025-10-23T12:22:56.375184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2025-10-23T12:22:56.375184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2025-10-23T12:22:56.375184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2025-10-23T12:22:56.375184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2025-10-23T12:22:56.375184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2025-10-23T12:22:56.375184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2025-10-23T12:22:56.375184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2025-10-23T12:22:56.375184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2025-10-23T12:22:56.375184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2025-10-23T12:22:56.375184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2025-10-23T12:22:56.375184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2025-10-23T12:22:56.375184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2025-10-23T12:22:56.375184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2025-10-23T12:22:56.375184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2025-10-23T12:22:56.375184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2025-10-23T12:22:56.375184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2025-10-23T12:22:56.375184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2025-10-23T12:22:56.375184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2025-10-23T12:22:56.375184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2025-10-23T12:22:56.375184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2025-10-23T12:22:56.375184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2025-10-23T12:22:56.375184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2025-10-23T12:22:56.375184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2025-10-23T12:22:56.375184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2025-10-23T12:22:56.375184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2025-10-23T12:22:56.375184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2025-10-23T12:22:56.375184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2025-10-23T12:22:56.375184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2025-10-23T12:22:56.375184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2025-10-23T12:22:56.375184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2025-10-23T12:22:56.375184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2025-10-23T12:22:56.375184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2025-10-23T12:22:56.375184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2025-10-23T12:22:56.375184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2025-10-23T12:22:56.375184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2025-10-23T12:22:56.375184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2025-10-23T12:22:56.375184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2025-10-23T12:22:56.375184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2025-10-23T12:22:56.375184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2025-10-23T12:22:56.375184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2025-10-23T12:22:56.375184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2025-10-23T12:22:56.375184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2025-10-23T12:22:56.375184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2025-10-23T12:22:56.375184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2025-10-23T12:22:56.375184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2025-10-23T12:22:56.375184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2025-10-23T12:22:56.375184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2025-10-23T12:22:56.375184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2025-10-23T12:22:56.375184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2025-10-23T12:22:56.375184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2025-10-23T12:22:56.375184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2025-10-23T12:22:56.375184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2025-10-23T12:22:56.375184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2025-10-23T12:22:56.375184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2025-10-23T12:22:56.375184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2025-10-23T12:22:56.375184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2025-10-23T12:22:56.375184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2025-10-23T12:22:56.375184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2025-10-23T12:22:56.375184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2025-10-23T12:22:56.375184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2025-10-23T12:22:56.375184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2025-10-23T12:22:56.375184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2025-10-23T12:22:56.375184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2025-10-23T12:22:56.375184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2025-10-23T12:22:56.375184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2025-10-23T12:22:56.375184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2025-10-23T12:22:56.375184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2025-10-23T12:22:56.375184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2025-10-23T12:22:56.375184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2025-10-23T12:22:56.375184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2025-10-23T12:22:56.375184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2025-10-23T12:22:56.375184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2025-10-23T12:22:56.375184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2025-10-23T12:22:56.375184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2025-10-23T12:22:56.375184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2025-10-23T12:22:56.375184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2025-10-23T12:22:56.375184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2025-10-23T12:22:56.375184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2025-10-23T12:22:56.375184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2025-10-23T12:22:56.375184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2025-10-23T12:22:56.375184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2025-10-23T12:22:56.375184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2025-10-23T12:22:56.375184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2025-10-23T12:22:56.375184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2025-10-23T12:22:56.375184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2025-10-23T12:22:56.375184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2025-10-23T12:22:56.375184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2025-10-23T12:22:56.375184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2025-10-23T12:22:56.375184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2025-10-23T12:22:56.375184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2025-10-23T12:22:56.375184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2025-10-23T12:22:56.375184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2025-10-23T12:22:56.375184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2025-10-23T12:22:56.375184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2025-10-23T12:22:56.375184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2025-10-23T12:22:56.375184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2025-10-23T12:22:56.375184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2025-10-23T12:22:56.390835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2025-10-23T12:22:56.390835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2025-10-23T12:22:56.390835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2025-10-23T12:22:56.390835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2025-10-23T12:22:56.390835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2025-10-23T12:22:56.390835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2025-10-23T12:22:56.390835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2025-10-23T12:22:56.390835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2025-10-23T12:22:56.390835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2025-10-23T12:22:56.390835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2025-10-23T12:22:56.390835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2025-10-23T12:22:56.390835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2025-10-23T12:22:56.390835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2025-10-23T12:22:56.390835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2025-10-23T12:22:56.390835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2025-10-23T12:22:56.390835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2025-10-23T12:22:56.390835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2025-10-23T12:22:56.390835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2025-10-23T12:22:56.390835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2025-10-23T12:22:56.390835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2025-10-23T12:22:56.390835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2025-10-23T12:22:56.390835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2025-10-23T12:22:56.390835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2025-10-23T12:22:56.390835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2025-10-23T12:22:56.390835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2025-10-23T12:22:56.390835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2025-10-23T12:22:56.390835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2025-10-23T12:22:56.390835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2025-10-23T12:22:56.390835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2025-10-23T12:22:56.390835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2025-10-23T12:22:56.390835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2025-10-23T12:22:56.390835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2025-10-23T12:22:56.390835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2025-10-23T12:22:56.390835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2025-10-23T12:22:56.390835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2025-10-23T12:22:56.390835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2025-10-23T12:22:56.390835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2025-10-23T12:22:56.390835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2025-10-23T12:22:56.390835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2025-10-23T12:22:56.390835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2025-10-23T12:22:56.390835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2025-10-23T12:22:56.390835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2025-10-23T12:22:56.390835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2025-10-23T12:22:56.390835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2025-10-23T12:22:56.390835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2025-10-23T12:22:56.390835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2025-10-23T12:22:56.390835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2025-10-23T12:22:56.390835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2025-10-23T12:22:56.390835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2025-10-23T12:22:56.390835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2025-10-23T12:22:56.390835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2025-10-23T12:22:56.390835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2025-10-23T12:22:56.390835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2025-10-23T12:22:56.390835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2025-10-23T12:22:56.390835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2025-10-23T12:22:56.390835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2025-10-23T12:22:56.390835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2025-10-23T12:22:56.390835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2025-10-23T12:22:56.390835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2025-10-23T12:22:56.390835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2025-10-23T12:22:56.390835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2025-10-23T12:22:56.390835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2025-10-23T12:22:56.390835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2025-10-23T12:22:56.390835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2025-10-23T12:22:56.390835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2025-10-23T12:22:56.390835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2025-10-23T12:22:56.390835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2025-10-23T12:22:56.390835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2025-10-23T12:22:56.390835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2025-10-23T12:22:56.390835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2025-10-23T12:22:56.390835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2025-10-23T12:22:56.390835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2025-10-23T12:22:56.390835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2025-10-23T12:22:56.390835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2025-10-23T12:22:56.390835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2025-10-23T12:22:56.390835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2025-10-23T12:22:56.390835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2025-10-23T12:22:56.390835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2025-10-23T12:22:56.390835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2025-10-23T12:22:56.390835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2025-10-23T12:22:56.390835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2025-10-23T12:22:56.390835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2025-10-23T12:22:56.390835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2025-10-23T12:22:56.390835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2025-10-23T12:22:56.390835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2025-10-23T12:22:56.390835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2025-10-23T12:22:56.390835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2025-10-23T12:22:56.390835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2025-10-23T12:22:56.390835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2025-10-23T12:22:56.390835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2025-10-23T12:22:56.390835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2025-10-23T12:22:56.390835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2025-10-23T12:22:56.390835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2025-10-23T12:22:56.390835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2025-10-23T12:22:56.390835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2025-10-23T12:22:56.390835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2025-10-23T12:22:56.390835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2025-10-23T12:22:56.390835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2025-10-23T12:22:56.390835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2025-10-23T12:22:56.390835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2025-10-23T12:22:56.390835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2025-10-23T12:22:56.390835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2025-10-23T12:22:56.390835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2025-10-23T12:22:56.390835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2025-10-23T12:22:56.390835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2025-10-23T12:22:56.390835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2025-10-23T12:22:56.390835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2025-10-23T12:22:56.390835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2025-10-23T12:22:56.390835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2025-10-23T12:22:56.406461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2025-10-23T12:22:56.406461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2025-10-23T12:22:56.406461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2025-10-23T12:22:56.406461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2025-10-23T12:22:56.406461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2025-10-23T12:22:56.406461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2025-10-23T12:22:56.406461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2025-10-23T12:22:56.406461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2025-10-23T12:22:56.406461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2025-10-23T12:22:56.406461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2025-10-23T12:22:56.406461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2025-10-23T12:22:56.406461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2025-10-23T12:22:56.406461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2025-10-23T12:22:56.406461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2025-10-23T12:22:56.406461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2025-10-23T12:22:56.406461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2025-10-23T12:22:56.406461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2025-10-23T12:22:56.409489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2025-10-23T12:22:56.409489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2025-10-23T12:22:56.409489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2025-10-23T12:22:56.409489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2025-10-23T12:22:56.409489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2025-10-23T12:22:56.409489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2025-10-23T12:22:56.409489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2025-10-23T12:22:56.409489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2025-10-23T12:22:56.409489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2025-10-23T12:22:56.409489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2025-10-23T12:22:56.409489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2025-10-23T12:22:56.409489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2025-10-23T12:22:56.409489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2025-10-23T12:22:56.409489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2025-10-23T12:22:56.409489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2025-10-23T12:22:56.409489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2025-10-23T12:22:56.409489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2025-10-23T12:22:56.409489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2025-10-23T12:22:56.409489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2025-10-23T12:22:56.409489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2025-10-23T12:22:56.409489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2025-10-23T12:22:56.409489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2025-10-23T12:22:56.409489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2025-10-23T12:22:56.409489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2025-10-23T12:22:56.409489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2025-10-23T12:22:56.409489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2025-10-23T12:22:56.409489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2025-10-23T12:22:56.409489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2025-10-23T12:22:56.409489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2025-10-23T12:22:56.409489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2025-10-23T12:22:56.409489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2025-10-23T12:22:56.409489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2025-10-23T12:22:56.409489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2025-10-23T12:22:56.409489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2025-10-23T12:22:56.409489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2025-10-23T12:22:56.409489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2025-10-23T12:22:56.409489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2025-10-23T12:22:56.409489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2025-10-23T12:22:56.409489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2025-10-23T12:22:56.409489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2025-10-23T12:22:56.409489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2025-10-23T12:22:56.409489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2025-10-23T12:22:56.409489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2025-10-23T12:22:56.409489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2025-10-23T12:22:56.409489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2025-10-23T12:22:56.409489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2025-10-23T12:22:56.409489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2025-10-23T12:22:56.409489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2025-10-23T12:22:56.409489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2025-10-23T12:22:56.409489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2025-10-23T12:22:56.409489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2025-10-23T12:22:56.409489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2025-10-23T12:22:56.409489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2025-10-23T12:22:56.409489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2025-10-23T12:22:56.409489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2025-10-23T12:22:56.409489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2025-10-23T12:22:56.409489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2025-10-23T12:22:56.409489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2025-10-23T12:22:56.409489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2025-10-23T12:22:56.409489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2025-10-23T12:22:56.409489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2025-10-23T12:22:56.409489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2025-10-23T12:22:56.409489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2025-10-23T12:22:56.409489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2025-10-23T12:22:56.409489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2025-10-23T12:22:56.409489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2025-10-23T12:22:56.409489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2025-10-23T12:22:56.409489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2025-10-23T12:22:56.409489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2025-10-23T12:22:56.409489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2025-10-23T12:22:56.409489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2025-10-23T12:22:56.409489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2025-10-23T12:22:56.409489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2025-10-23T12:22:56.409489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2025-10-23T12:22:56.409489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2025-10-23T12:22:56.409489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2025-10-23T12:22:56.409489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2025-10-23T12:22:56.409489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2025-10-23T12:22:56.409489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2025-10-23T12:22:56.409489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2025-10-23T12:22:56.409489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2025-10-23T12:22:56.409489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2025-10-23T12:22:56.409489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2025-10-23T12:22:56.409489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2025-10-23T12:22:56.409489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2025-10-23T12:22:56.409489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2025-10-23T12:22:56.409489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2025-10-23T12:22:56.409489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2025-10-23T12:22:56.409489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2025-10-23T12:22:56.409489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2025-10-23T12:22:56.409489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2025-10-23T12:22:56.409489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2025-10-23T12:22:56.409489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2025-10-23T12:22:56.409489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2025-10-23T12:22:56.409489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2025-10-23T12:22:56.409489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2025-10-23T12:22:56.409489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2025-10-23T12:22:56.409489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2025-10-23T12:22:56.409489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2025-10-23T12:22:56.409489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2025-10-23T12:22:56.409489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2025-10-23T12:22:56.409489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2025-10-23T12:22:56.409489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2025-10-23T12:22:56.409489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2025-10-23T12:22:56.409489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2025-10-23T12:22:56.409489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2025-10-23T12:22:56.409489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2025-10-23T12:22:56.409489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2025-10-23T12:22:56.409489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2025-10-23T12:22:56.409489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2025-10-23T12:22:56.409489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2025-10-23T12:22:56.409489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2025-10-23T12:22:56.409489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2025-10-23T12:22:56.409489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2025-10-23T12:22:56.409489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2025-10-23T12:22:56.409489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2025-10-23T12:22:56.426859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2025-10-23T12:22:56.427372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2025-10-23T12:22:56.427372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2025-10-23T12:22:56.427372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2025-10-23T12:22:56.427372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2025-10-23T12:22:56.427372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2025-10-23T12:22:56.427372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2025-10-23T12:22:56.427372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2025-10-23T12:22:56.427372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2025-10-23T12:22:56.427372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2025-10-23T12:22:56.427372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2025-10-23T12:22:56.427372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2025-10-23T12:22:56.427372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2025-10-23T12:22:56.427372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2025-10-23T12:22:56.427372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2025-10-23T12:22:56.427372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2025-10-23T12:22:56.427372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2025-10-23T12:22:56.427372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2025-10-23T12:22:56.427372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2025-10-23T12:22:56.427372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2025-10-23T12:22:56.427372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2025-10-23T12:22:56.427372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2025-10-23T12:22:56.427372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2025-10-23T12:22:56.427372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2025-10-23T12:22:56.427372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2025-10-23T12:22:56.427372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2025-10-23T12:22:56.427372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2025-10-23T12:22:56.427372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2025-10-23T12:22:56.427372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2025-10-23T12:22:56.427372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2025-10-23T12:22:56.427372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2025-10-23T12:22:56.427372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2025-10-23T12:22:56.427372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2025-10-23T12:22:56.427372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2025-10-23T12:22:56.427372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2025-10-23T12:22:56.427372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2025-10-23T12:22:56.427372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2025-10-23T12:22:56.427372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2025-10-23T12:22:56.427372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2025-10-23T12:22:56.427372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2025-10-23T12:22:56.427372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2025-10-23T12:22:56.427372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2025-10-23T12:22:56.427372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2025-10-23T12:22:56.427372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2025-10-23T12:22:56.427372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2025-10-23T12:22:56.427372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2025-10-23T12:22:56.427372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2025-10-23T12:22:56.427372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2025-10-23T12:22:56.427372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2025-10-23T12:22:56.427372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2025-10-23T12:22:56.427372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2025-10-23T12:22:56.427372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2025-10-23T12:22:56.427372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2025-10-23T12:22:56.427372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2025-10-23T12:22:56.427372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2025-10-23T12:22:56.427372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2025-10-23T12:22:56.427372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2025-10-23T12:22:56.427372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2025-10-23T12:22:56.427372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2025-10-23T12:22:56.427372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2025-10-23T12:22:56.427372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2025-10-23T12:22:56.427372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2025-10-23T12:22:56.427372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2025-10-23T12:22:56.427372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2025-10-23T12:22:56.427372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2025-10-23T12:22:56.427372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2025-10-23T12:22:56.427372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2025-10-23T12:22:56.427372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2025-10-23T12:22:56.427372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2025-10-23T12:22:56.427372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2025-10-23T12:22:56.427372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2025-10-23T12:22:56.427372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2025-10-23T12:22:56.427372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2025-10-23T12:22:56.427372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2025-10-23T12:22:56.427372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2025-10-23T12:22:56.427372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2025-10-23T12:22:56.427372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2025-10-23T12:22:56.427372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2025-10-23T12:22:56.427372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2025-10-23T12:22:56.427372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2025-10-23T12:22:56.427372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2025-10-23T12:22:56.427372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2025-10-23T12:22:56.427372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2025-10-23T12:22:56.427372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2025-10-23T12:22:56.427372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2025-10-23T12:22:56.427372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2025-10-23T12:22:56.427372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2025-10-23T12:22:56.427372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2025-10-23T12:22:56.427372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2025-10-23T12:22:56.427372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2025-10-23T12:22:56.427372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2025-10-23T12:22:56.427372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2025-10-23T12:22:56.427372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2025-10-23T12:22:56.427372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2025-10-23T12:22:56.427372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2025-10-23T12:22:56.427372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2025-10-23T12:22:56.427372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2025-10-23T12:22:56.427372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2025-10-23T12:22:56.427372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2025-10-23T12:22:56.427372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2025-10-23T12:22:56.427372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2025-10-23T12:22:56.427372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2025-10-23T12:22:56.443338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2025-10-23T12:22:56.443338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2025-10-23T12:22:56.443338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2025-10-23T12:22:56.444323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2025-10-23T12:22:56.444323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2025-10-23T12:22:56.444323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2025-10-23T12:22:56.444323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2025-10-23T12:22:56.444323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2025-10-23T12:22:56.444323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2025-10-23T12:22:56.444323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2025-10-23T12:22:56.445202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2025-10-23T12:22:56.445202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2025-10-23T12:22:56.445748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2025-10-23T12:22:56.445748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2025-10-23T12:22:56.445748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2025-10-23T12:22:56.446282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2025-10-23T12:22:56.446282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2025-10-23T12:22:56.446282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2025-10-23T12:22:56.446282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2025-10-23T12:22:56.446282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2025-10-23T12:22:56.446282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2025-10-23T12:22:56.447292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2025-10-23T12:22:56.447292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2025-10-23T12:22:56.447292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2025-10-23T12:22:56.447292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2025-10-23T12:22:56.447292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2025-10-23T12:22:56.447292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2025-10-23T12:22:56.447292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2025-10-23T12:22:56.447292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2025-10-23T12:22:56.447292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2025-10-23T12:22:56.448287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2025-10-23T12:22:56.448287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2025-10-23T12:22:56.448287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2025-10-23T12:22:56.448287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2025-10-23T12:22:56.448287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2025-10-23T12:22:56.448287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2025-10-23T12:22:56.448287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2025-10-23T12:22:56.448287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2025-10-23T12:22:56.449287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2025-10-23T12:22:56.449287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2025-10-23T12:22:56.449287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2025-10-23T12:22:56.449287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2025-10-23T12:22:56.449287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2025-10-23T12:22:56.449287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2025-10-23T12:22:56.449287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2025-10-23T12:22:56.449287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2025-10-23T12:22:56.449287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2025-10-23T12:22:56.450287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2025-10-23T12:22:56.450287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2025-10-23T12:22:56.450287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2025-10-23T12:22:56.450287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2025-10-23T12:22:56.450287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2025-10-23T12:22:56.450287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2025-10-23T12:22:56.450287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2025-10-23T12:22:56.451287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2025-10-23T12:22:56.451287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2025-10-23T12:22:56.451287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2025-10-23T12:22:56.451287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2025-10-23T12:22:56.451287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2025-10-23T12:22:56.451287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2025-10-23T12:22:56.451287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2025-10-23T12:22:56.451287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2025-10-23T12:22:56.451287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2025-10-23T12:22:56.452287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2025-10-23T12:22:56.452287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2025-10-23T12:22:56.452287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2025-10-23T12:22:56.452287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2025-10-23T12:22:56.452287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2025-10-23T12:22:56.452287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2025-10-23T12:22:56.452287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2025-10-23T12:22:56.452287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2025-10-23T12:22:56.452287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2025-10-23T12:22:56.453287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2025-10-23T12:22:56.453287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2025-10-23T12:22:56.453287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2025-10-23T12:22:56.453287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2025-10-23T12:22:56.453287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2025-10-23T12:22:56.453287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2025-10-23T12:22:56.453287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2025-10-23T12:22:56.453287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2025-10-23T12:22:56.453287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2025-10-23T12:22:56.454287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2025-10-23T12:22:56.454287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2025-10-23T12:22:56.454287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2025-10-23T12:22:56.454287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2025-10-23T12:22:56.454287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2025-10-23T12:22:56.454287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2025-10-23T12:22:56.454287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2025-10-23T12:22:56.454287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2025-10-23T12:22:56.454287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2025-10-23T12:22:56.455287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2025-10-23T12:22:56.455287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2025-10-23T12:22:56.455287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2025-10-23T12:22:56.455287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2025-10-23T12:22:56.455287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2025-10-23T12:22:56.455287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2025-10-23T12:22:56.455287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2025-10-23T12:22:56.455287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2025-10-23T12:22:56.456287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2025-10-23T12:22:56.456287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2025-10-23T12:22:56.456287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2025-10-23T12:22:56.456287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2025-10-23T12:22:56.456287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2025-10-23T12:22:56.456287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2025-10-23T12:22:56.456287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2025-10-23T12:22:56.456287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2025-10-23T12:22:56.456287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2025-10-23T12:22:56.457287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2025-10-23T12:22:56.457287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2025-10-23T12:22:56.457287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2025-10-23T12:22:56.457287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2025-10-23T12:22:56.457287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2025-10-23T12:22:56.457287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2025-10-23T12:22:56.457287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2025-10-23T12:22:56.457287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2025-10-23T12:22:56.458290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2025-10-23T12:22:56.458290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2025-10-23T12:22:56.459281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2025-10-23T12:22:56.459281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2025-10-23T12:22:56.460295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2025-10-23T12:22:56.460295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2025-10-23T12:22:56.460295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2025-10-23T12:22:56.460295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2025-10-23T12:22:56.460295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2025-10-23T12:22:56.461289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2025-10-23T12:22:56.461289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2025-10-23T12:22:56.461289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2025-10-23T12:22:56.461289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2025-10-23T12:22:56.461289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2025-10-23T12:22:56.461289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2025-10-23T12:22:56.461289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2025-10-23T12:22:56.462281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2025-10-23T12:22:56.462281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2025-10-23T12:22:56.462281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2025-10-23T12:22:56.462281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2025-10-23T12:22:56.462281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2025-10-23T12:22:56.462281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2025-10-23T12:22:56.462281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2025-10-23T12:22:56.462281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2025-10-23T12:22:56.463278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2025-10-23T12:22:56.463278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2025-10-23T12:22:56.463278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2025-10-23T12:22:56.463278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2025-10-23T12:22:56.463278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2025-10-23T12:22:56.463278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2025-10-23T12:22:56.463278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2025-10-23T12:22:56.464291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2025-10-23T12:22:56.464291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2025-10-23T12:22:56.464291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2025-10-23T12:22:56.464291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2025-10-23T12:22:56.464291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2025-10-23T12:22:56.464291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2025-10-23T12:22:56.464291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2025-10-23T12:22:56.464291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2025-10-23T12:22:56.464291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2025-10-23T12:22:56.465287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2025-10-23T12:22:56.465287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2025-10-23T12:22:56.465287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2025-10-23T12:22:56.465287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2025-10-23T12:22:56.465287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2025-10-23T12:22:56.465287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2025-10-23T12:22:56.465287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2025-10-23T12:22:56.465287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2025-10-23T12:22:56.466287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2025-10-23T12:22:56.466287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2025-10-23T12:22:56.466287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2025-10-23T12:22:56.466287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2025-10-23T12:22:56.466287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2025-10-23T12:22:56.466287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2025-10-23T12:22:56.466287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2025-10-23T12:22:56.466287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2025-10-23T12:22:56.467287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2025-10-23T12:22:56.467287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2025-10-23T12:22:56.467287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2025-10-23T12:22:56.467287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2025-10-23T12:22:56.467287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2025-10-23T12:22:56.467287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2025-10-23T12:22:56.467287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2025-10-23T12:22:56.467287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2025-10-23T12:22:56.468287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2025-10-23T12:22:56.468287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2025-10-23T12:22:56.468287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2025-10-23T12:22:56.468287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2025-10-23T12:22:56.468287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2025-10-23T12:22:56.468287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2025-10-23T12:22:56.468287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2025-10-23T12:22:56.468287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2025-10-23T12:22:56.468287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2025-10-23T12:22:56.469287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2025-10-23T12:22:56.469287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2025-10-23T12:22:56.469287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2025-10-23T12:22:56.469287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2025-10-23T12:22:56.469287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2025-10-23T12:22:56.469287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2025-10-23T12:22:56.469287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2025-10-23T12:22:56.469287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2025-10-23T12:22:56.469287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2025-10-23T12:22:56.470287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2025-10-23T12:22:56.470287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2025-10-23T12:22:56.470287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2025-10-23T12:22:56.470287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2025-10-23T12:22:56.470287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2025-10-23T12:22:56.470287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2025-10-23T12:22:56.470287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2025-10-23T12:22:56.470287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2025-10-23T12:22:56.470287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2025-10-23T12:22:56.471287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2025-10-23T12:22:56.471287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2025-10-23T12:22:56.471287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2025-10-23T12:22:56.471287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2025-10-23T12:22:56.471287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2025-10-23T12:22:56.471287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2025-10-23T12:22:56.471287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2025-10-23T12:22:56.471287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2025-10-23T12:22:56.472287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2025-10-23T12:22:56.472287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2025-10-23T12:22:56.472287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2025-10-23T12:22:56.472287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2025-10-23T12:22:56.472287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2025-10-23T12:22:56.472287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2025-10-23T12:22:56.472287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2025-10-23T12:22:56.472287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2025-10-23T12:22:56.473344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2025-10-23T12:22:56.473344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2025-10-23T12:22:56.473344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2025-10-23T12:22:56.473344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2025-10-23T12:22:56.473865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2025-10-23T12:22:56.473865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2025-10-23T12:22:56.473865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2025-10-23T12:22:56.473865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2025-10-23T12:22:56.473865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2025-10-23T12:22:56.473865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2025-10-23T12:22:56.473865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2025-10-23T12:22:56.473865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2025-10-23T12:22:56.473865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2025-10-23T12:22:56.474887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2025-10-23T12:22:56.474887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2025-10-23T12:22:56.474887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2025-10-23T12:22:56.475934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2025-10-23T12:22:56.475934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2025-10-23T12:22:56.475934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2025-10-23T12:22:56.475934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2025-10-23T12:22:56.475934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2025-10-23T12:22:56.475934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2025-10-23T12:22:56.475934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2025-10-23T12:22:56.475934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2025-10-23T12:22:56.475934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2025-10-23T12:22:56.475934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2025-10-23T12:22:56.475934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2025-10-23T12:22:56.475934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2025-10-23T12:22:56.475934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2025-10-23T12:22:56.475934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2025-10-23T12:22:56.475934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2025-10-23T12:22:56.475934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2025-10-23T12:22:56.475934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2025-10-23T12:22:56.475934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2025-10-23T12:22:56.475934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2025-10-23T12:22:56.475934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2025-10-23T12:22:56.475934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2025-10-23T12:22:56.475934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2025-10-23T12:22:56.475934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2025-10-23T12:22:56.475934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2025-10-23T12:22:56.475934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2025-10-23T12:22:56.475934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2025-10-23T12:22:56.475934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2025-10-23T12:22:56.475934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2025-10-23T12:22:56.475934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2025-10-23T12:22:56.475934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2025-10-23T12:22:56.475934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2025-10-23T12:22:56.475934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2025-10-23T12:22:56.475934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2025-10-23T12:22:56.475934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2025-10-23T12:22:56.475934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2025-10-23T12:22:56.475934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2025-10-23T12:22:56.475934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2025-10-23T12:22:56.475934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2025-10-23T12:22:56.475934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2025-10-23T12:22:56.475934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2025-10-23T12:22:56.475934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2025-10-23T12:22:56.475934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2025-10-23T12:22:56.475934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2025-10-23T12:22:56.475934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2025-10-23T12:22:56.475934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2025-10-23T12:22:56.475934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2025-10-23T12:22:56.475934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2025-10-23T12:22:56.475934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2025-10-23T12:22:56.475934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2025-10-23T12:22:56.475934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2025-10-23T12:22:56.475934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2025-10-23T12:22:56.475934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2025-10-23T12:22:56.475934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2025-10-23T12:22:56.475934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2025-10-23T12:22:56.475934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2025-10-23T12:22:56.475934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2025-10-23T12:22:56.475934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2025-10-23T12:22:56.475934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2025-10-23T12:22:56.475934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2025-10-23T12:22:56.475934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2025-10-23T12:22:56.475934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2025-10-23T12:22:56.475934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2025-10-23T12:22:56.475934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2025-10-23T12:22:56.475934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2025-10-23T12:22:56.475934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2025-10-23T12:22:56.475934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2025-10-23T12:22:56.475934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2025-10-23T12:22:56.475934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2025-10-23T12:22:56.475934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2025-10-23T12:22:56.475934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2025-10-23T12:22:56.475934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2025-10-23T12:22:56.475934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2025-10-23T12:22:56.475934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2025-10-23T12:22:56.475934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2025-10-23T12:22:56.475934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2025-10-23T12:22:56.475934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2025-10-23T12:22:56.475934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2025-10-23T12:22:56.475934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2025-10-23T12:22:56.475934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2025-10-23T12:22:56.475934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2025-10-23T12:22:56.475934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2025-10-23T12:22:56.475934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2025-10-23T12:22:56.475934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2025-10-23T12:22:56.475934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2025-10-23T12:22:56.475934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2025-10-23T12:22:56.475934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2025-10-23T12:22:56.475934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2025-10-23T12:22:56.475934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2025-10-23T12:22:56.475934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2025-10-23T12:22:56.475934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2025-10-23T12:22:56.475934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2025-10-23T12:22:56.475934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2025-10-23T12:22:56.475934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2025-10-23T12:22:56.475934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2025-10-23T12:22:56.475934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2025-10-23T12:22:56.475934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2025-10-23T12:22:56.475934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2025-10-23T12:22:56.475934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2025-10-23T12:22:56.475934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2025-10-23T12:22:56.475934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2025-10-23T12:22:56.475934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2025-10-23T12:22:56.475934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2025-10-23T12:22:56.475934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2025-10-23T12:22:56.491579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2025-10-23T12:22:56.491579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2025-10-23T12:22:56.491579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2025-10-23T12:22:56.491579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2025-10-23T12:22:56.491579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2025-10-23T12:22:56.491579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2025-10-23T12:22:56.491579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2025-10-23T12:22:56.491579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2025-10-23T12:22:56.491579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2025-10-23T12:22:56.491579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2025-10-23T12:22:56.491579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2025-10-23T12:22:56.491579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2025-10-23T12:22:56.491579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2025-10-23T12:22:56.491579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2025-10-23T12:22:56.491579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2025-10-23T12:22:56.491579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2025-10-23T12:22:56.491579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2025-10-23T12:22:56.491579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2025-10-23T12:22:56.491579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2025-10-23T12:22:56.491579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2025-10-23T12:22:56.491579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2025-10-23T12:22:56.491579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2025-10-23T12:22:56.491579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2025-10-23T12:22:56.491579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2025-10-23T12:22:56.491579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2025-10-23T12:22:56.491579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2025-10-23T12:22:56.491579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2025-10-23T12:22:56.491579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2025-10-23T12:22:56.491579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2025-10-23T12:22:56.491579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2025-10-23T12:22:56.491579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2025-10-23T12:22:56.491579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2025-10-23T12:22:56.491579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2025-10-23T12:22:56.491579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2025-10-23T12:22:56.491579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2025-10-23T12:22:56.497120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2025-10-23T12:22:56.497198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2025-10-23T12:22:56.497198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2025-10-23T12:22:56.497198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2025-10-23T12:22:56.497198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2025-10-23T12:22:56.497733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2025-10-23T12:22:56.497733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2025-10-23T12:22:56.497733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2025-10-23T12:22:56.497733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2025-10-23T12:22:56.497733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2025-10-23T12:22:56.497733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2025-10-23T12:22:56.497733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2025-10-23T12:22:56.497733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2025-10-23T12:22:56.497733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2025-10-23T12:22:56.497733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2025-10-23T12:22:56.497733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2025-10-23T12:22:56.497733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2025-10-23T12:22:56.497733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2025-10-23T12:22:56.497733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2025-10-23T12:22:56.497733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2025-10-23T12:22:56.497733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2025-10-23T12:22:56.497733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2025-10-23T12:22:56.497733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2025-10-23T12:22:56.497733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2025-10-23T12:22:56.497733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2025-10-23T12:22:56.497733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2025-10-23T12:22:56.497733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2025-10-23T12:22:56.497733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2025-10-23T12:22:56.497733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2025-10-23T12:22:56.497733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2025-10-23T12:22:56.497733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2025-10-23T12:22:56.497733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2025-10-23T12:22:56.497733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2025-10-23T12:22:56.497733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2025-10-23T12:22:56.497733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2025-10-23T12:22:56.497733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2025-10-23T12:22:56.497733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2025-10-23T12:22:56.497733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2025-10-23T12:22:56.497733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2025-10-23T12:22:56.497733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2025-10-23T12:22:56.497733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2025-10-23T12:22:56.497733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2025-10-23T12:22:56.497733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2025-10-23T12:22:56.497733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2025-10-23T12:22:56.497733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2025-10-23T12:22:56.497733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2025-10-23T12:22:56.497733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2025-10-23T12:22:56.497733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2025-10-23T12:22:56.497733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2025-10-23T12:22:56.497733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2025-10-23T12:22:56.497733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2025-10-23T12:22:56.497733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2025-10-23T12:22:56.497733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2025-10-23T12:22:56.497733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2025-10-23T12:22:56.497733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2025-10-23T12:22:56.497733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2025-10-23T12:22:56.497733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2025-10-23T12:22:56.497733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2025-10-23T12:22:56.497733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2025-10-23T12:22:56.497733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2025-10-23T12:22:56.497733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2025-10-23T12:22:56.497733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2025-10-23T12:22:56.497733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2025-10-23T12:22:56.497733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2025-10-23T12:22:56.497733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2025-10-23T12:22:56.497733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2025-10-23T12:22:56.497733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2025-10-23T12:22:56.497733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2025-10-23T12:22:56.497733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2025-10-23T12:22:56.497733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2025-10-23T12:22:56.497733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2025-10-23T12:22:56.497733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2025-10-23T12:22:56.497733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2025-10-23T12:22:56.497733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2025-10-23T12:22:56.497733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2025-10-23T12:22:56.497733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2025-10-23T12:22:56.497733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2025-10-23T12:22:56.497733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2025-10-23T12:22:56.497733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2025-10-23T12:22:56.497733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2025-10-23T12:22:56.497733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2025-10-23T12:22:56.497733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2025-10-23T12:22:56.497733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2025-10-23T12:22:56.497733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2025-10-23T12:22:56.497733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2025-10-23T12:22:56.497733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2025-10-23T12:22:56.497733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2025-10-23T12:22:56.497733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2025-10-23T12:22:56.497733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2025-10-23T12:22:56.497733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2025-10-23T12:22:56.497733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2025-10-23T12:22:56.497733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2025-10-23T12:22:56.497733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2025-10-23T12:22:56.497733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2025-10-23T12:22:56.497733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2025-10-23T12:22:56.497733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2025-10-23T12:22:56.497733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2025-10-23T12:22:56.497733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2025-10-23T12:22:56.497733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2025-10-23T12:22:56.497733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2025-10-23T12:22:56.509486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2025-10-23T12:22:56.509486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2025-10-23T12:22:56.510008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2025-10-23T12:22:56.510008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2025-10-23T12:22:56.510008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2025-10-23T12:22:56.510008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2025-10-23T12:22:56.510008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2025-10-23T12:22:56.510008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2025-10-23T12:22:56.510008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2025-10-23T12:22:56.510008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2025-10-23T12:22:56.510008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2025-10-23T12:22:56.510008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2025-10-23T12:22:56.510008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2025-10-23T12:22:56.510008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2025-10-23T12:22:56.510008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2025-10-23T12:22:56.510008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2025-10-23T12:22:56.510008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2025-10-23T12:22:56.510008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2025-10-23T12:22:56.510008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2025-10-23T12:22:56.510008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2025-10-23T12:22:56.510008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2025-10-23T12:22:56.510008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2025-10-23T12:22:56.510008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2025-10-23T12:22:56.510008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2025-10-23T12:22:56.510008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2025-10-23T12:22:56.510008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2025-10-23T12:22:56.510008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2025-10-23T12:22:56.510008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2025-10-23T12:22:56.510008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2025-10-23T12:22:56.510008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2025-10-23T12:22:56.510008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2025-10-23T12:22:56.510008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2025-10-23T12:22:56.510008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2025-10-23T12:22:56.510008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2025-10-23T12:22:56.510008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2025-10-23T12:22:56.510008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2025-10-23T12:22:56.510008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2025-10-23T12:22:56.510008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2025-10-23T12:22:56.510008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2025-10-23T12:22:56.510008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2025-10-23T12:22:56.510008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2025-10-23T12:22:56.510008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2025-10-23T12:22:56.510008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2025-10-23T12:22:56.510008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2025-10-23T12:22:56.510008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2025-10-23T12:22:56.510008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2025-10-23T12:22:56.510008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2025-10-23T12:22:56.510008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2025-10-23T12:22:56.510008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2025-10-23T12:22:56.510008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2025-10-23T12:22:56.510008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2025-10-23T12:22:56.510008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2025-10-23T12:22:56.510008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2025-10-23T12:22:56.510008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2025-10-23T12:22:56.510008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2025-10-23T12:22:56.510008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2025-10-23T12:22:56.510008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2025-10-23T12:22:56.510008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2025-10-23T12:22:56.510008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2025-10-23T12:22:56.510008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2025-10-23T12:22:56.510008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2025-10-23T12:22:56.510008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2025-10-23T12:22:56.510008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2025-10-23T12:22:56.510008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2025-10-23T12:22:56.510008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2025-10-23T12:22:56.510008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2025-10-23T12:22:56.510008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2025-10-23T12:22:56.510008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2025-10-23T12:22:56.510008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2025-10-23T12:22:56.510008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2025-10-23T12:22:56.510008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2025-10-23T12:22:56.510008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2025-10-23T12:22:56.510008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2025-10-23T12:22:56.510008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2025-10-23T12:22:56.510008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2025-10-23T12:22:56.510008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2025-10-23T12:22:56.510008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2025-10-23T12:22:56.510008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2025-10-23T12:22:56.510008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2025-10-23T12:22:56.510008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2025-10-23T12:22:56.510008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2025-10-23T12:22:56.510008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2025-10-23T12:22:56.510008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2025-10-23T12:22:56.510008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2025-10-23T12:22:56.510008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2025-10-23T12:22:56.510008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2025-10-23T12:22:56.510008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2025-10-23T12:22:56.510008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2025-10-23T12:22:56.510008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2025-10-23T12:22:56.510008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2025-10-23T12:22:56.510008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2025-10-23T12:22:56.510008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2025-10-23T12:22:56.510008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2025-10-23T12:22:56.510008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2025-10-23T12:22:56.510008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2025-10-23T12:22:56.510008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2025-10-23T12:22:56.510008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2025-10-23T12:22:56.510008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2025-10-23T12:22:56.510008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2025-10-23T12:22:56.510008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2025-10-23T12:22:56.510008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2025-10-23T12:22:56.510008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2025-10-23T12:22:56.510008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2025-10-23T12:22:56.510008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2025-10-23T12:22:56.510008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2025-10-23T12:22:56.510008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2025-10-23T12:22:56.510008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2025-10-23T12:22:56.510008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2025-10-23T12:22:56.510008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2025-10-23T12:22:56.510008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2025-10-23T12:22:56.510008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2025-10-23T12:22:56.510008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2025-10-23T12:22:56.510008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2025-10-23T12:22:56.510008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2025-10-23T12:22:56.510008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2025-10-23T12:22:56.510008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2025-10-23T12:22:56.510008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2025-10-23T12:22:56.510008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2025-10-23T12:22:56.510008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2025-10-23T12:22:56.510008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2025-10-23T12:22:56.510008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2025-10-23T12:22:56.510008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2025-10-23T12:22:56.510008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2025-10-23T12:22:56.510008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2025-10-23T12:22:56.510008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2025-10-23T12:22:56.510008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2025-10-23T12:22:56.510008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2025-10-23T12:22:56.510008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2025-10-23T12:22:56.510008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2025-10-23T12:22:56.510008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2025-10-23T12:22:56.510008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2025-10-23T12:22:56.510008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2025-10-23T12:22:56.510008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2025-10-23T12:22:56.510008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2025-10-23T12:22:56.510008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2025-10-23T12:22:56.525651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2025-10-23T12:22:56.525651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2025-10-23T12:22:56.525651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2025-10-23T12:22:56.525651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2025-10-23T12:22:56.525651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2025-10-23T12:22:56.525651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2025-10-23T12:22:56.525651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2025-10-23T12:22:56.525651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2025-10-23T12:22:56.525651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2025-10-23T12:22:56.525651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2025-10-23T12:22:56.525651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2025-10-23T12:22:56.525651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2025-10-23T12:22:56.525651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2025-10-23T12:22:56.525651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2025-10-23T12:22:56.525651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2025-10-23T12:22:56.525651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2025-10-23T12:22:56.525651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2025-10-23T12:22:56.525651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2025-10-23T12:22:56.525651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2025-10-23T12:22:56.525651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2025-10-23T12:22:56.525651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2025-10-23T12:22:56.525651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2025-10-23T12:22:56.525651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2025-10-23T12:22:56.525651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2025-10-23T12:22:56.525651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2025-10-23T12:22:56.525651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2025-10-23T12:22:56.525651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2025-10-23T12:22:56.525651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2025-10-23T12:22:56.525651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2025-10-23T12:22:56.525651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2025-10-23T12:22:56.525651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2025-10-23T12:22:56.525651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2025-10-23T12:22:56.525651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2025-10-23T12:22:56.525651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2025-10-23T12:22:56.525651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2025-10-23T12:22:56.525651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2025-10-23T12:22:56.525651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2025-10-23T12:22:56.525651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2025-10-23T12:22:56.525651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2025-10-23T12:22:56.525651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2025-10-23T12:22:56.525651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2025-10-23T12:22:56.525651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2025-10-23T12:22:56.525651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2025-10-23T12:22:56.525651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2025-10-23T12:22:56.525651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2025-10-23T12:22:56.525651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2025-10-23T12:22:56.525651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2025-10-23T12:22:56.525651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2025-10-23T12:22:56.525651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2025-10-23T12:22:56.525651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2025-10-23T12:22:56.525651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2025-10-23T12:22:56.525651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2025-10-23T12:22:56.525651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2025-10-23T12:22:56.525651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2025-10-23T12:22:56.525651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2025-10-23T12:22:56.525651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2025-10-23T12:22:56.525651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2025-10-23T12:22:56.525651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2025-10-23T12:22:56.525651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2025-10-23T12:22:56.525651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2025-10-23T12:22:56.525651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2025-10-23T12:22:56.525651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2025-10-23T12:22:56.525651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2025-10-23T12:22:56.525651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2025-10-23T12:22:56.525651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2025-10-23T12:22:56.525651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2025-10-23T12:22:56.525651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2025-10-23T12:22:56.525651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2025-10-23T12:22:56.525651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2025-10-23T12:22:56.525651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2025-10-23T12:22:56.525651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2025-10-23T12:22:56.525651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2025-10-23T12:22:56.525651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2025-10-23T12:22:56.525651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2025-10-23T12:22:56.525651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2025-10-23T12:22:56.525651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2025-10-23T12:22:56.525651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2025-10-23T12:22:56.525651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2025-10-23T12:22:56.525651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2025-10-23T12:22:56.525651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2025-10-23T12:22:56.525651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2025-10-23T12:22:56.525651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2025-10-23T12:22:56.525651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2025-10-23T12:22:56.525651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2025-10-23T12:22:56.525651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2025-10-23T12:22:56.525651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2025-10-23T12:22:56.525651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2025-10-23T12:22:56.525651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2025-10-23T12:22:56.525651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2025-10-23T12:22:56.525651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2025-10-23T12:22:56.525651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2025-10-23T12:22:56.525651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2025-10-23T12:22:56.525651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2025-10-23T12:22:56.525651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2025-10-23T12:22:56.525651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2025-10-23T12:22:56.525651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2025-10-23T12:22:56.525651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2025-10-23T12:22:56.525651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2025-10-23T12:22:56.525651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2025-10-23T12:22:56.525651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2025-10-23T12:22:56.525651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2025-10-23T12:22:56.525651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2025-10-23T12:22:56.525651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2025-10-23T12:22:56.525651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2025-10-23T12:22:56.525651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2025-10-23T12:22:56.525651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2025-10-23T12:22:56.525651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2025-10-23T12:22:56.525651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2025-10-23T12:22:56.525651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2025-10-23T12:22:56.525651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2025-10-23T12:22:56.525651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2025-10-23T12:22:56.525651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2025-10-23T12:22:56.525651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2025-10-23T12:22:56.525651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2025-10-23T12:22:56.525651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2025-10-23T12:22:56.525651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2025-10-23T12:22:56.525651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2025-10-23T12:22:56.541287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2025-10-23T12:22:56.541287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2025-10-23T12:22:56.541287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2025-10-23T12:22:56.541287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2025-10-23T12:22:56.541287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2025-10-23T12:22:56.541287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2025-10-23T12:22:56.541287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2025-10-23T12:22:56.541287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2025-10-23T12:22:56.541287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2025-10-23T12:22:56.544682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2025-10-23T12:22:56.544682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2025-10-23T12:22:56.545233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2025-10-23T12:22:56.545233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2025-10-23T12:22:56.545233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2025-10-23T12:22:56.545749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2025-10-23T12:22:56.545769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2025-10-23T12:22:56.545769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2025-10-23T12:22:56.545769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2025-10-23T12:22:56.545769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2025-10-23T12:22:56.545769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2025-10-23T12:22:56.545769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2025-10-23T12:22:56.545769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2025-10-23T12:22:56.545769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2025-10-23T12:22:56.546959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2025-10-23T12:22:56.546959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2025-10-23T12:22:56.547498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2025-10-23T12:22:56.547498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2025-10-23T12:22:56.547498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2025-10-23T12:22:56.548024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2025-10-23T12:22:56.548024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2025-10-23T12:22:56.548551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2025-10-23T12:22:56.548551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2025-10-23T12:22:56.548551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2025-10-23T12:22:56.548551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2025-10-23T12:22:56.548551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2025-10-23T12:22:56.548551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2025-10-23T12:22:56.548551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2025-10-23T12:22:56.548551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2025-10-23T12:22:56.548551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2025-10-23T12:22:56.548551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2025-10-23T12:22:56.548551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2025-10-23T12:22:56.548551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2025-10-23T12:22:56.548551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2025-10-23T12:22:56.548551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2025-10-23T12:22:56.548551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2025-10-23T12:22:56.548551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2025-10-23T12:22:56.548551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2025-10-23T12:22:56.548551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2025-10-23T12:22:56.548551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2025-10-23T12:22:56.548551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2025-10-23T12:22:56.548551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2025-10-23T12:22:56.548551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2025-10-23T12:22:56.548551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2025-10-23T12:22:56.548551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2025-10-23T12:22:56.548551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2025-10-23T12:22:56.548551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2025-10-23T12:22:56.548551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2025-10-23T12:22:56.548551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2025-10-23T12:22:56.548551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2025-10-23T12:22:56.548551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2025-10-23T12:22:56.548551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2025-10-23T12:22:56.548551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2025-10-23T12:22:56.548551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2025-10-23T12:22:56.548551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2025-10-23T12:22:56.548551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2025-10-23T12:22:56.548551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2025-10-23T12:22:56.548551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2025-10-23T12:22:56.548551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2025-10-23T12:22:56.548551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2025-10-23T12:22:56.548551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2025-10-23T12:22:56.548551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2025-10-23T12:22:56.548551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2025-10-23T12:22:56.548551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2025-10-23T12:22:56.548551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2025-10-23T12:22:56.548551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2025-10-23T12:22:56.548551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2025-10-23T12:22:56.548551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2025-10-23T12:22:56.548551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2025-10-23T12:22:56.548551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2025-10-23T12:22:56.548551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2025-10-23T12:22:56.548551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2025-10-23T12:22:56.548551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2025-10-23T12:22:56.548551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2025-10-23T12:22:56.548551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2025-10-23T12:22:56.548551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2025-10-23T12:22:56.548551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2025-10-23T12:22:56.548551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2025-10-23T12:22:56.548551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2025-10-23T12:22:56.548551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2025-10-23T12:22:56.548551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2025-10-23T12:22:56.548551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2025-10-23T12:22:56.548551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2025-10-23T12:22:56.548551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2025-10-23T12:22:56.548551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2025-10-23T12:22:56.548551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2025-10-23T12:22:56.548551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2025-10-23T12:22:56.548551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2025-10-23T12:22:56.548551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2025-10-23T12:22:56.548551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2025-10-23T12:22:56.548551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2025-10-23T12:22:56.548551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2025-10-23T12:22:56.548551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2025-10-23T12:22:56.548551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2025-10-23T12:22:56.548551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2025-10-23T12:22:56.548551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2025-10-23T12:22:56.548551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2025-10-23T12:22:56.548551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2025-10-23T12:22:56.548551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2025-10-23T12:22:56.548551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2025-10-23T12:22:56.548551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2025-10-23T12:22:56.559583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2025-10-23T12:22:56.560094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2025-10-23T12:22:56.560094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2025-10-23T12:22:56.560094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2025-10-23T12:22:56.560094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2025-10-23T12:22:56.560094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2025-10-23T12:22:56.560094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2025-10-23T12:22:56.560094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2025-10-23T12:22:56.560094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2025-10-23T12:22:56.560094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2025-10-23T12:22:56.560094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2025-10-23T12:22:56.560094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2025-10-23T12:22:56.560094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2025-10-23T12:22:56.560094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2025-10-23T12:22:56.560094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2025-10-23T12:22:56.560094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2025-10-23T12:22:56.560094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2025-10-23T12:22:56.560094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2025-10-23T12:22:56.560094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2025-10-23T12:22:56.560094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2025-10-23T12:22:56.560094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2025-10-23T12:22:56.560094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2025-10-23T12:22:56.560094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2025-10-23T12:22:56.560094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2025-10-23T12:22:56.560094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2025-10-23T12:22:56.560094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2025-10-23T12:22:56.560094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2025-10-23T12:22:56.560094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2025-10-23T12:22:56.560094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2025-10-23T12:22:56.560094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2025-10-23T12:22:56.560094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2025-10-23T12:22:56.560094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2025-10-23T12:22:56.560094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2025-10-23T12:22:56.560094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2025-10-23T12:22:56.560094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2025-10-23T12:22:56.560094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2025-10-23T12:22:56.560094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2025-10-23T12:22:56.560094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2025-10-23T12:22:56.560094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2025-10-23T12:22:56.560094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2025-10-23T12:22:56.560094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2025-10-23T12:22:56.560094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2025-10-23T12:22:56.560094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2025-10-23T12:22:56.560094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2025-10-23T12:22:56.560094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2025-10-23T12:22:56.560094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2025-10-23T12:22:56.560094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2025-10-23T12:22:56.560094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2025-10-23T12:22:56.560094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2025-10-23T12:22:56.560094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2025-10-23T12:22:56.560094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2025-10-23T12:22:56.560094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2025-10-23T12:22:56.560094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2025-10-23T12:22:56.560094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2025-10-23T12:22:56.560094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2025-10-23T12:22:56.560094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2025-10-23T12:22:56.560094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2025-10-23T12:22:56.560094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2025-10-23T12:22:56.560094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2025-10-23T12:22:56.560094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2025-10-23T12:22:56.560094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2025-10-23T12:22:56.560094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2025-10-23T12:22:56.560094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2025-10-23T12:22:56.560094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2025-10-23T12:22:56.560094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2025-10-23T12:22:56.560094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2025-10-23T12:22:56.560094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2025-10-23T12:22:56.560094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2025-10-23T12:22:56.560094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2025-10-23T12:22:56.560094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2025-10-23T12:22:56.560094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2025-10-23T12:22:56.560094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2025-10-23T12:22:56.560094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2025-10-23T12:22:56.560094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2025-10-23T12:22:56.560094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2025-10-23T12:22:56.560094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2025-10-23T12:22:56.560094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2025-10-23T12:22:56.560094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2025-10-23T12:22:56.560094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2025-10-23T12:22:56.560094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2025-10-23T12:22:56.560094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2025-10-23T12:22:56.560094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2025-10-23T12:22:56.560094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2025-10-23T12:22:56.560094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2025-10-23T12:22:56.560094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2025-10-23T12:22:56.560094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2025-10-23T12:22:56.560094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2025-10-23T12:22:56.560094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2025-10-23T12:22:56.560094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2025-10-23T12:22:56.560094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2025-10-23T12:22:56.560094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2025-10-23T12:22:56.560094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2025-10-23T12:22:56.560094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2025-10-23T12:22:56.560094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2025-10-23T12:22:56.560094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2025-10-23T12:22:56.560094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2025-10-23T12:22:56.560094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2025-10-23T12:22:56.560094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2025-10-23T12:22:56.560094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2025-10-23T12:22:56.560094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2025-10-23T12:22:56.560094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2025-10-23T12:22:56.560094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2025-10-23T12:22:56.560094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2025-10-23T12:22:56.560094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2025-10-23T12:22:56.560094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2025-10-23T12:22:56.560094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2025-10-23T12:22:56.560094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2025-10-23T12:22:56.560094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2025-10-23T12:22:56.560094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2025-10-23T12:22:56.560094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2025-10-23T12:22:56.560094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2025-10-23T12:22:56.560094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2025-10-23T12:22:56.560094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2025-10-23T12:22:56.560094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2025-10-23T12:22:56.560094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2025-10-23T12:22:56.560094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2025-10-23T12:22:56.560094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2025-10-23T12:22:56.560094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2025-10-23T12:22:56.560094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2025-10-23T12:22:56.560094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2025-10-23T12:22:56.560094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2025-10-23T12:22:56.560094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2025-10-23T12:22:56.560094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2025-10-23T12:22:56.560094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2025-10-23T12:22:56.560094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2025-10-23T12:22:56.560094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2025-10-23T12:22:56.560094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2025-10-23T12:22:56.560094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2025-10-23T12:22:56.560094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2025-10-23T12:22:56.560094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2025-10-23T12:22:56.560094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2025-10-23T12:22:56.575512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2025-10-23T12:22:56.575512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2025-10-23T12:22:56.576511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2025-10-23T12:22:56.576511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2025-10-23T12:22:56.576511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2025-10-23T12:22:56.577508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2025-10-23T12:22:56.577508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2025-10-23T12:22:56.577508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2025-10-23T12:22:56.577508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2025-10-23T12:22:56.577508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2025-10-23T12:22:56.577508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2025-10-23T12:22:56.577508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2025-10-23T12:22:56.578510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2025-10-23T12:22:56.578510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2025-10-23T12:22:56.578510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2025-10-23T12:22:56.578510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2025-10-23T12:22:56.578510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2025-10-23T12:22:56.578510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2025-10-23T12:22:56.578510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2025-10-23T12:22:56.578510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2025-10-23T12:22:56.579514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2025-10-23T12:22:56.579514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2025-10-23T12:22:56.579514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2025-10-23T12:22:56.579514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2025-10-23T12:22:56.579514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2025-10-23T12:22:56.579514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2025-10-23T12:22:56.580371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2025-10-23T12:22:56.580371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2025-10-23T12:22:56.580371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2025-10-23T12:22:56.580371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2025-10-23T12:22:56.580371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2025-10-23T12:22:56.580371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2025-10-23T12:22:56.580371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2025-10-23T12:22:56.580371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2025-10-23T12:22:56.580371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2025-10-23T12:22:56.580371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2025-10-23T12:22:56.580371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2025-10-23T12:22:56.580371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2025-10-23T12:22:56.580371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2025-10-23T12:22:56.580371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2025-10-23T12:22:56.580371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2025-10-23T12:22:56.580371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2025-10-23T12:22:56.580371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2025-10-23T12:22:56.580371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2025-10-23T12:22:56.580371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2025-10-23T12:22:56.580371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2025-10-23T12:22:56.580371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2025-10-23T12:22:56.580371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2025-10-23T12:22:56.580371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2025-10-23T12:22:56.580371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2025-10-23T12:22:56.580371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2025-10-23T12:22:56.580371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2025-10-23T12:22:56.580371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2025-10-23T12:22:56.580371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2025-10-23T12:22:56.580371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2025-10-23T12:22:56.580371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2025-10-23T12:22:56.580371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2025-10-23T12:22:56.580371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2025-10-23T12:22:56.580371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2025-10-23T12:22:56.580371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2025-10-23T12:22:56.580371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2025-10-23T12:22:56.580371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2025-10-23T12:22:56.580371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2025-10-23T12:22:56.580371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2025-10-23T12:22:56.580371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2025-10-23T12:22:56.580371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2025-10-23T12:22:56.580371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2025-10-23T12:22:56.580371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2025-10-23T12:22:56.580371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2025-10-23T12:22:56.580371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2025-10-23T12:22:56.580371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2025-10-23T12:22:56.580371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2025-10-23T12:22:56.580371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2025-10-23T12:22:56.580371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2025-10-23T12:22:56.580371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2025-10-23T12:22:56.580371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2025-10-23T12:22:56.580371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2025-10-23T12:22:56.580371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2025-10-23T12:22:56.580371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2025-10-23T12:22:56.580371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2025-10-23T12:22:56.580371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2025-10-23T12:22:56.580371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2025-10-23T12:22:56.580371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2025-10-23T12:22:56.580371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2025-10-23T12:22:56.580371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2025-10-23T12:22:56.580371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2025-10-23T12:22:56.580371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2025-10-23T12:22:56.580371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2025-10-23T12:22:56.580371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2025-10-23T12:22:56.580371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2025-10-23T12:22:56.580371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2025-10-23T12:22:56.580371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2025-10-23T12:22:56.580371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2025-10-23T12:22:56.580371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2025-10-23T12:22:56.580371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2025-10-23T12:22:56.580371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2025-10-23T12:22:56.580371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2025-10-23T12:22:56.580371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2025-10-23T12:22:56.580371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2025-10-23T12:22:56.580371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2025-10-23T12:22:56.580371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2025-10-23T12:22:56.580371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2025-10-23T12:22:56.580371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2025-10-23T12:22:56.580371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2025-10-23T12:22:56.580371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2025-10-23T12:22:56.580371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2025-10-23T12:22:56.580371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2025-10-23T12:22:56.580371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2025-10-23T12:22:56.580371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2025-10-23T12:22:56.580371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2025-10-23T12:22:56.580371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2025-10-23T12:22:56.580371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2025-10-23T12:22:56.580371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2025-10-23T12:22:56.580371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2025-10-23T12:22:56.580371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2025-10-23T12:22:56.580371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2025-10-23T12:22:56.580371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2025-10-23T12:22:56.580371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2025-10-23T12:22:56.580371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2025-10-23T12:22:56.580371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2025-10-23T12:22:56.580371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2025-10-23T12:22:56.580371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2025-10-23T12:22:56.580371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2025-10-23T12:22:56.580371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2025-10-23T12:22:56.580371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2025-10-23T12:22:56.580371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2025-10-23T12:22:56.580371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2025-10-23T12:22:56.580371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2025-10-23T12:22:56.580371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2025-10-23T12:22:56.580371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2025-10-23T12:22:56.580371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2025-10-23T12:22:56.580371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2025-10-23T12:22:56.580371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2025-10-23T12:22:56.580371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2025-10-23T12:22:56.580371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2025-10-23T12:22:56.580371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2025-10-23T12:22:56.580371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2025-10-23T12:22:56.580371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2025-10-23T12:22:56.580371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2025-10-23T12:22:56.596009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2025-10-23T12:22:56.596009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2025-10-23T12:22:56.596009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2025-10-23T12:22:56.596009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2025-10-23T12:22:56.596009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2025-10-23T12:22:56.596009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2025-10-23T12:22:56.596009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2025-10-23T12:22:56.596009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2025-10-23T12:22:56.596009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2025-10-23T12:22:56.596009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2025-10-23T12:22:56.596009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2025-10-23T12:22:56.596009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2025-10-23T12:22:56.596009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2025-10-23T12:22:56.596009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2025-10-23T12:22:56.596009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2025-10-23T12:22:56.596009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2025-10-23T12:22:56.596009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2025-10-23T12:22:56.596009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2025-10-23T12:22:56.596009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2025-10-23T12:22:56.596009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2025-10-23T12:22:56.596009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2025-10-23T12:22:56.596009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2025-10-23T12:22:56.596009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2025-10-23T12:22:56.596009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2025-10-23T12:22:56.596009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2025-10-23T12:22:56.596009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2025-10-23T12:22:56.596009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2025-10-23T12:22:56.596009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2025-10-23T12:22:56.596009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2025-10-23T12:22:56.596009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2025-10-23T12:22:56.596009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2025-10-23T12:22:56.596009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2025-10-23T12:22:56.596009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2025-10-23T12:22:56.596009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2025-10-23T12:22:56.596009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2025-10-23T12:22:56.596009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2025-10-23T12:22:56.596009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2025-10-23T12:22:56.596009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2025-10-23T12:22:56.596009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2025-10-23T12:22:56.596009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2025-10-23T12:22:56.596009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2025-10-23T12:22:56.596009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2025-10-23T12:22:56.596009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2025-10-23T12:22:56.596009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2025-10-23T12:22:56.596009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2025-10-23T12:22:56.596009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2025-10-23T12:22:56.596009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2025-10-23T12:22:56.596009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2025-10-23T12:22:56.596009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2025-10-23T12:22:56.596009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2025-10-23T12:22:56.596009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2025-10-23T12:22:56.596009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2025-10-23T12:22:56.596009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2025-10-23T12:22:56.596009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2025-10-23T12:22:56.596009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2025-10-23T12:22:56.596009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2025-10-23T12:22:56.596009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2025-10-23T12:22:56.596009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2025-10-23T12:22:56.596009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2025-10-23T12:22:56.596009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2025-10-23T12:22:56.596009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2025-10-23T12:22:56.596009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2025-10-23T12:22:56.596009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2025-10-23T12:22:56.596009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2025-10-23T12:22:56.596009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2025-10-23T12:22:56.596009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2025-10-23T12:22:56.596009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2025-10-23T12:22:56.596009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2025-10-23T12:22:56.596009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2025-10-23T12:22:56.596009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2025-10-23T12:22:56.596009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2025-10-23T12:22:56.596009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2025-10-23T12:22:56.596009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2025-10-23T12:22:56.596009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2025-10-23T12:22:56.596009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2025-10-23T12:22:56.596009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2025-10-23T12:22:56.596009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2025-10-23T12:22:56.596009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2025-10-23T12:22:56.596009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2025-10-23T12:22:56.596009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2025-10-23T12:22:56.596009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2025-10-23T12:22:56.596009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2025-10-23T12:22:56.596009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2025-10-23T12:22:56.596009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2025-10-23T12:22:56.596009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2025-10-23T12:22:56.596009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2025-10-23T12:22:56.596009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2025-10-23T12:22:56.596009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2025-10-23T12:22:56.596009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2025-10-23T12:22:56.596009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2025-10-23T12:22:56.596009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2025-10-23T12:22:56.596009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2025-10-23T12:22:56.596009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2025-10-23T12:22:56.596009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2025-10-23T12:22:56.596009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2025-10-23T12:22:56.596009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2025-10-23T12:22:56.609026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2025-10-23T12:22:56.609026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2025-10-23T12:22:56.609026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2025-10-23T12:22:56.609026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2025-10-23T12:22:56.609026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2025-10-23T12:22:56.609026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2025-10-23T12:22:56.609026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2025-10-23T12:22:56.609026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2025-10-23T12:22:56.609026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2025-10-23T12:22:56.609026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2025-10-23T12:22:56.609026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2025-10-23T12:22:56.609026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2025-10-23T12:22:56.609026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2025-10-23T12:22:56.609026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2025-10-23T12:22:56.609026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2025-10-23T12:22:56.609026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2025-10-23T12:22:56.609026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2025-10-23T12:22:56.609026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2025-10-23T12:22:56.609026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2025-10-23T12:22:56.609026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2025-10-23T12:22:56.609026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2025-10-23T12:22:56.609026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2025-10-23T12:22:56.609026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2025-10-23T12:22:56.609026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2025-10-23T12:22:56.609026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2025-10-23T12:22:56.609026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2025-10-23T12:22:56.609026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2025-10-23T12:22:56.609026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2025-10-23T12:22:56.609026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2025-10-23T12:22:56.609026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2025-10-23T12:22:56.609026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2025-10-23T12:22:56.609026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2025-10-23T12:22:56.609026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2025-10-23T12:22:56.609026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2025-10-23T12:22:56.609026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2025-10-23T12:22:56.609026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2025-10-23T12:22:56.609026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2025-10-23T12:22:56.609026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2025-10-23T12:22:56.609026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2025-10-23T12:22:56.609026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2025-10-23T12:22:56.609026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2025-10-23T12:22:56.609026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2025-10-23T12:22:56.609026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2025-10-23T12:22:56.609026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2025-10-23T12:22:56.609026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2025-10-23T12:22:56.609026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2025-10-23T12:22:56.609026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2025-10-23T12:22:56.609026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2025-10-23T12:22:56.609026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2025-10-23T12:22:56.609026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2025-10-23T12:22:56.609026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2025-10-23T12:22:56.609026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2025-10-23T12:22:56.609026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2025-10-23T12:22:56.609026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2025-10-23T12:22:56.609026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2025-10-23T12:22:56.609026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2025-10-23T12:22:56.609026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2025-10-23T12:22:56.609026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2025-10-23T12:22:56.609026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2025-10-23T12:22:56.609026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2025-10-23T12:22:56.609026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2025-10-23T12:22:56.609026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2025-10-23T12:22:56.609026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2025-10-23T12:22:56.609026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2025-10-23T12:22:56.609026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2025-10-23T12:22:56.609026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2025-10-23T12:22:56.609026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2025-10-23T12:22:56.609026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2025-10-23T12:22:56.609026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2025-10-23T12:22:56.609026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2025-10-23T12:22:56.609026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2025-10-23T12:22:56.609026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2025-10-23T12:22:56.609026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2025-10-23T12:22:56.609026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2025-10-23T12:22:56.609026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2025-10-23T12:22:56.609026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2025-10-23T12:22:56.609026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2025-10-23T12:22:56.609026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2025-10-23T12:22:56.609026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2025-10-23T12:22:56.609026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2025-10-23T12:22:56.609026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2025-10-23T12:22:56.609026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2025-10-23T12:22:56.609026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2025-10-23T12:22:56.609026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2025-10-23T12:22:56.609026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2025-10-23T12:22:56.609026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2025-10-23T12:22:56.609026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2025-10-23T12:22:56.609026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2025-10-23T12:22:56.609026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2025-10-23T12:22:56.609026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2025-10-23T12:22:56.609026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2025-10-23T12:22:56.609026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2025-10-23T12:22:56.609026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2025-10-23T12:22:56.609026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2025-10-23T12:22:56.609026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2025-10-23T12:22:56.609026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2025-10-23T12:22:56.609026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2025-10-23T12:22:56.609026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2025-10-23T12:22:56.609026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2025-10-23T12:22:56.609026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2025-10-23T12:22:56.609026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2025-10-23T12:22:56.609026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2025-10-23T12:22:56.609026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2025-10-23T12:22:56.609026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2025-10-23T12:22:56.609026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2025-10-23T12:22:56.609026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2025-10-23T12:22:56.609026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2025-10-23T12:22:56.609026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2025-10-23T12:22:56.609026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2025-10-23T12:22:56.609026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2025-10-23T12:22:56.609026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2025-10-23T12:22:56.609026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2025-10-23T12:22:56.609026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2025-10-23T12:22:56.609026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2025-10-23T12:22:56.624770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2025-10-23T12:22:56.624770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2025-10-23T12:22:56.625280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2025-10-23T12:22:56.625280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2025-10-23T12:22:56.625280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2025-10-23T12:22:56.625280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2025-10-23T12:22:56.625280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2025-10-23T12:22:56.625280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2025-10-23T12:22:56.625280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2025-10-23T12:22:56.625280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2025-10-23T12:22:56.625280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2025-10-23T12:22:56.625280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2025-10-23T12:22:56.625280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2025-10-23T12:22:56.625280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2025-10-23T12:22:56.625280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2025-10-23T12:22:56.625280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2025-10-23T12:22:56.625280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2025-10-23T12:22:56.625280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2025-10-23T12:22:56.625280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2025-10-23T12:22:56.625280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2025-10-23T12:22:56.625280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2025-10-23T12:22:56.625280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2025-10-23T12:22:56.625280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2025-10-23T12:22:56.625280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2025-10-23T12:22:56.625280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2025-10-23T12:22:56.625280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2025-10-23T12:22:56.625280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2025-10-23T12:22:56.625280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2025-10-23T12:22:56.625280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2025-10-23T12:22:56.625280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2025-10-23T12:22:56.625280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2025-10-23T12:22:56.625280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2025-10-23T12:22:56.625280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2025-10-23T12:22:56.625280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2025-10-23T12:22:56.625280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2025-10-23T12:22:56.625280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2025-10-23T12:22:56.625280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2025-10-23T12:22:56.625280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2025-10-23T12:22:56.625280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2025-10-23T12:22:56.625280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2025-10-23T12:22:56.625280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2025-10-23T12:22:56.625280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2025-10-23T12:22:56.625280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2025-10-23T12:22:56.625280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2025-10-23T12:22:56.625280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2025-10-23T12:22:56.625280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2025-10-23T12:22:56.625280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2025-10-23T12:22:56.625280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2025-10-23T12:22:56.625280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2025-10-23T12:22:56.625280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2025-10-23T12:22:56.625280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2025-10-23T12:22:56.625280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2025-10-23T12:22:56.625280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2025-10-23T12:22:56.625280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2025-10-23T12:22:56.625280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2025-10-23T12:22:56.625280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2025-10-23T12:22:56.625280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2025-10-23T12:22:56.625280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2025-10-23T12:22:56.625280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2025-10-23T12:22:56.625280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2025-10-23T12:22:56.625280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2025-10-23T12:22:56.625280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2025-10-23T12:22:56.625280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2025-10-23T12:22:56.625280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2025-10-23T12:22:56.625280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2025-10-23T12:22:56.625280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2025-10-23T12:22:56.625280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2025-10-23T12:22:56.625280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2025-10-23T12:22:56.625280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2025-10-23T12:22:56.625280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2025-10-23T12:22:56.625280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2025-10-23T12:22:56.625280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2025-10-23T12:22:56.625280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2025-10-23T12:22:56.625280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2025-10-23T12:22:56.625280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2025-10-23T12:22:56.625280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2025-10-23T12:22:56.625280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2025-10-23T12:22:56.625280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2025-10-23T12:22:56.625280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2025-10-23T12:22:56.625280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2025-10-23T12:22:56.625280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2025-10-23T12:22:56.625280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2025-10-23T12:22:56.625280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2025-10-23T12:22:56.625280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2025-10-23T12:22:56.625280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2025-10-23T12:22:56.625280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2025-10-23T12:22:56.625280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2025-10-23T12:22:56.625280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2025-10-23T12:22:56.625280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2025-10-23T12:22:56.625280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2025-10-23T12:22:56.625280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2025-10-23T12:22:56.625280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2025-10-23T12:22:56.625280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2025-10-23T12:22:56.625280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2025-10-23T12:22:56.625280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2025-10-23T12:22:56.625280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2025-10-23T12:22:56.625280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2025-10-23T12:22:56.625280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2025-10-23T12:22:56.625280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2025-10-23T12:22:56.625280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2025-10-23T12:22:56.625280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2025-10-23T12:22:56.625280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2025-10-23T12:22:56.625280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2025-10-23T12:22:56.625280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2025-10-23T12:22:56.625280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2025-10-23T12:22:56.625280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2025-10-23T12:22:56.625280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2025-10-23T12:22:56.625280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2025-10-23T12:22:56.625280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2025-10-23T12:22:56.625280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2025-10-23T12:22:56.625280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2025-10-23T12:22:56.625280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2025-10-23T12:22:56.625280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2025-10-23T12:22:56.625280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2025-10-23T12:22:56.640933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2025-10-23T12:22:56.640933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2025-10-23T12:22:56.640933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2025-10-23T12:22:56.640933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2025-10-23T12:22:56.640933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2025-10-23T12:22:56.640933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2025-10-23T12:22:56.640933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2025-10-23T12:22:56.640933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2025-10-23T12:22:56.640933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2025-10-23T12:22:56.640933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2025-10-23T12:22:56.640933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2025-10-23T12:22:56.640933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2025-10-23T12:22:56.640933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2025-10-23T12:22:56.640933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2025-10-23T12:22:56.640933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2025-10-23T12:22:56.640933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2025-10-23T12:22:56.640933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2025-10-23T12:22:56.640933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2025-10-23T12:22:56.640933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2025-10-23T12:22:56.640933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2025-10-23T12:22:56.640933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2025-10-23T12:22:56.640933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2025-10-23T12:22:56.640933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2025-10-23T12:22:56.640933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2025-10-23T12:22:56.640933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2025-10-23T12:22:56.640933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2025-10-23T12:22:56.640933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2025-10-23T12:22:56.640933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2025-10-23T12:22:56.640933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2025-10-23T12:22:56.640933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2025-10-23T12:22:56.640933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2025-10-23T12:22:56.640933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2025-10-23T12:22:56.640933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2025-10-23T12:22:56.640933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2025-10-23T12:22:56.640933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2025-10-23T12:22:56.640933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2025-10-23T12:22:56.640933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2025-10-23T12:22:56.640933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2025-10-23T12:22:56.640933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2025-10-23T12:22:56.640933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2025-10-23T12:22:56.640933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2025-10-23T12:22:56.640933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2025-10-23T12:22:56.640933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2025-10-23T12:22:56.640933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2025-10-23T12:22:56.640933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2025-10-23T12:22:56.640933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2025-10-23T12:22:56.640933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2025-10-23T12:22:56.640933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2025-10-23T12:22:56.640933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2025-10-23T12:22:56.640933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2025-10-23T12:22:56.640933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2025-10-23T12:22:56.640933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2025-10-23T12:22:56.640933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2025-10-23T12:22:56.640933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2025-10-23T12:22:56.640933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2025-10-23T12:22:56.640933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2025-10-23T12:22:56.640933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2025-10-23T12:22:56.640933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2025-10-23T12:22:56.640933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2025-10-23T12:22:56.640933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2025-10-23T12:22:56.640933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2025-10-23T12:22:56.640933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2025-10-23T12:22:56.640933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2025-10-23T12:22:56.640933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2025-10-23T12:22:56.640933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2025-10-23T12:22:56.640933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2025-10-23T12:22:56.640933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2025-10-23T12:22:56.640933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2025-10-23T12:22:56.640933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2025-10-23T12:22:56.640933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2025-10-23T12:22:56.640933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2025-10-23T12:22:56.640933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2025-10-23T12:22:56.640933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2025-10-23T12:22:56.640933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2025-10-23T12:22:56.640933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2025-10-23T12:22:56.640933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2025-10-23T12:22:56.640933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2025-10-23T12:22:56.640933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2025-10-23T12:22:56.640933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2025-10-23T12:22:56.640933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2025-10-23T12:22:56.640933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2025-10-23T12:22:56.640933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2025-10-23T12:22:56.640933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2025-10-23T12:22:56.640933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2025-10-23T12:22:56.640933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2025-10-23T12:22:56.640933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2025-10-23T12:22:56.640933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2025-10-23T12:22:56.640933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2025-10-23T12:22:56.640933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2025-10-23T12:22:56.640933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2025-10-23T12:22:56.640933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2025-10-23T12:22:56.640933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2025-10-23T12:22:56.640933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2025-10-23T12:22:56.640933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2025-10-23T12:22:56.640933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2025-10-23T12:22:56.640933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2025-10-23T12:22:56.640933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2025-10-23T12:22:56.640933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2025-10-23T12:22:56.640933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2025-10-23T12:22:56.640933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2025-10-23T12:22:56.640933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2025-10-23T12:22:56.640933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2025-10-23T12:22:56.640933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2025-10-23T12:22:56.640933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2025-10-23T12:22:56.640933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2025-10-23T12:22:56.640933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2025-10-23T12:22:56.640933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2025-10-23T12:22:56.640933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2025-10-23T12:22:56.640933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2025-10-23T12:22:56.640933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2025-10-23T12:22:56.640933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2025-10-23T12:22:56.640933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2025-10-23T12:22:56.640933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2025-10-23T12:22:56.640933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2025-10-23T12:22:56.640933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2025-10-23T12:22:56.640933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2025-10-23T12:22:56.656553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2025-10-23T12:22:56.656553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2025-10-23T12:22:56.656553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2025-10-23T12:22:56.656553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2025-10-23T12:22:56.656553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2025-10-23T12:22:56.659572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2025-10-23T12:22:56.659572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2025-10-23T12:22:56.661301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2025-10-23T12:22:56.661301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2025-10-23T12:22:56.661846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2025-10-23T12:22:56.661846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2025-10-23T12:22:56.661846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2025-10-23T12:22:56.662363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2025-10-23T12:22:56.662363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2025-10-23T12:22:56.662363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2025-10-23T12:22:56.662363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2025-10-23T12:22:56.662363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2025-10-23T12:22:56.662363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2025-10-23T12:22:56.662363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2025-10-23T12:22:56.662363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2025-10-23T12:22:56.662363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2025-10-23T12:22:56.662363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2025-10-23T12:22:56.662363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2025-10-23T12:22:56.662363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2025-10-23T12:22:56.662363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2025-10-23T12:22:56.662363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2025-10-23T12:22:56.662363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2025-10-23T12:22:56.662363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2025-10-23T12:22:56.662363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2025-10-23T12:22:56.662363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2025-10-23T12:22:56.662363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2025-10-23T12:22:56.662363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2025-10-23T12:22:56.662363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2025-10-23T12:22:56.662363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2025-10-23T12:22:56.662363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2025-10-23T12:22:56.662363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2025-10-23T12:22:56.662363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2025-10-23T12:22:56.662363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2025-10-23T12:22:56.662363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2025-10-23T12:22:56.662363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2025-10-23T12:22:56.662363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2025-10-23T12:22:56.662363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2025-10-23T12:22:56.662363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2025-10-23T12:22:56.662363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2025-10-23T12:22:56.662363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2025-10-23T12:22:56.662363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2025-10-23T12:22:56.662363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2025-10-23T12:22:56.662363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2025-10-23T12:22:56.662363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2025-10-23T12:22:56.662363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2025-10-23T12:22:56.662363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2025-10-23T12:22:56.662363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2025-10-23T12:22:56.662363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2025-10-23T12:22:56.662363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2025-10-23T12:22:56.662363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2025-10-23T12:22:56.662363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2025-10-23T12:22:56.662363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2025-10-23T12:22:56.662363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2025-10-23T12:22:56.662363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2025-10-23T12:22:56.662363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2025-10-23T12:22:56.662363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2025-10-23T12:22:56.662363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2025-10-23T12:22:56.662363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2025-10-23T12:22:56.662363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2025-10-23T12:22:56.662363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2025-10-23T12:22:56.662363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2025-10-23T12:22:56.662363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2025-10-23T12:22:56.662363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2025-10-23T12:22:56.662363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2025-10-23T12:22:56.662363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2025-10-23T12:22:56.662363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2025-10-23T12:22:56.662363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2025-10-23T12:22:56.662363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2025-10-23T12:22:56.662363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2025-10-23T12:22:56.662363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2025-10-23T12:22:56.662363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2025-10-23T12:22:56.662363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2025-10-23T12:22:56.662363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2025-10-23T12:22:56.662363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2025-10-23T12:22:56.662363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2025-10-23T12:22:56.662363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2025-10-23T12:22:56.662363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2025-10-23T12:22:56.662363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2025-10-23T12:22:56.662363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2025-10-23T12:22:56.662363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2025-10-23T12:22:56.662363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2025-10-23T12:22:56.662363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2025-10-23T12:22:56.662363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2025-10-23T12:22:56.662363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2025-10-23T12:22:56.662363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2025-10-23T12:22:56.662363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2025-10-23T12:22:56.662363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2025-10-23T12:22:56.662363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2025-10-23T12:22:56.662363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2025-10-23T12:22:56.662363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2025-10-23T12:22:56.662363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2025-10-23T12:22:56.662363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2025-10-23T12:22:56.662363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2025-10-23T12:22:56.662363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2025-10-23T12:22:56.662363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2025-10-23T12:22:56.662363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2025-10-23T12:22:56.662363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2025-10-23T12:22:56.662363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2025-10-23T12:22:56.662363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2025-10-23T12:22:56.662363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2025-10-23T12:22:56.662363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2025-10-23T12:22:56.662363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2025-10-23T12:22:56.662363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2025-10-23T12:22:56.662363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2025-10-23T12:22:56.662363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2025-10-23T12:22:56.662363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2025-10-23T12:22:56.662363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2025-10-23T12:22:56.662363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2025-10-23T12:22:56.662363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2025-10-23T12:22:56.662363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2025-10-23T12:22:56.662363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2025-10-23T12:22:56.662363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2025-10-23T12:22:56.662363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2025-10-23T12:22:56.662363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2025-10-23T12:22:56.662363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2025-10-23T12:22:56.662363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2025-10-23T12:22:56.675438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2025-10-23T12:22:56.675438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2025-10-23T12:22:56.675438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2025-10-23T12:22:56.676435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2025-10-23T12:22:56.676435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2025-10-23T12:22:56.676435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2025-10-23T12:22:56.676435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2025-10-23T12:22:56.676435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2025-10-23T12:22:56.676435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2025-10-23T12:22:56.677442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2025-10-23T12:22:56.677442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2025-10-23T12:22:56.677442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2025-10-23T12:22:56.677442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2025-10-23T12:22:56.677442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2025-10-23T12:22:56.677442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2025-10-23T12:22:56.677442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2025-10-23T12:22:56.677442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2025-10-23T12:22:56.677442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2025-10-23T12:22:56.678439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2025-10-23T12:22:56.678439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2025-10-23T12:22:56.678439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2025-10-23T12:22:56.678439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2025-10-23T12:22:56.678439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2025-10-23T12:22:56.678439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2025-10-23T12:22:56.678439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2025-10-23T12:22:56.679433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2025-10-23T12:22:56.679433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2025-10-23T12:22:56.679433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2025-10-23T12:22:56.679433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2025-10-23T12:22:56.679433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2025-10-23T12:22:56.679433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2025-10-23T12:22:56.679433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2025-10-23T12:22:56.679433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2025-10-23T12:22:56.679433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2025-10-23T12:22:56.683287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2025-10-23T12:22:56.683287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2025-10-23T12:22:56.683287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2025-10-23T12:22:56.683287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2025-10-23T12:22:56.683287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2025-10-23T12:22:56.683287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2025-10-23T12:22:56.683287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2025-10-23T12:22:56.683287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2025-10-23T12:22:56.683287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2025-10-23T12:22:56.683287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2025-10-23T12:22:56.683287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2025-10-23T12:22:56.683287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2025-10-23T12:22:56.683287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2025-10-23T12:22:56.683287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2025-10-23T12:22:56.683287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2025-10-23T12:22:56.683287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2025-10-23T12:22:56.683287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2025-10-23T12:22:56.683287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2025-10-23T12:22:56.683287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2025-10-23T12:22:56.683287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2025-10-23T12:22:56.683287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2025-10-23T12:22:56.683287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2025-10-23T12:22:56.683287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2025-10-23T12:22:56.683287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2025-10-23T12:22:56.683287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2025-10-23T12:22:56.683287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2025-10-23T12:22:56.683287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2025-10-23T12:22:56.683287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2025-10-23T12:22:56.683287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2025-10-23T12:22:56.683287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2025-10-23T12:22:56.683287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2025-10-23T12:22:56.683287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2025-10-23T12:22:56.683287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2025-10-23T12:22:56.683287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2025-10-23T12:22:56.683287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2025-10-23T12:22:56.683287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2025-10-23T12:22:56.683287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2025-10-23T12:22:56.683287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2025-10-23T12:22:56.683287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2025-10-23T12:22:56.683287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2025-10-23T12:22:56.683287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2025-10-23T12:22:56.683287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2025-10-23T12:22:56.683287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2025-10-23T12:22:56.683287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2025-10-23T12:22:56.683287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2025-10-23T12:22:56.683287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2025-10-23T12:22:56.683287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2025-10-23T12:22:56.683287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2025-10-23T12:22:56.683287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2025-10-23T12:22:56.683287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2025-10-23T12:22:56.683287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2025-10-23T12:22:56.683287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2025-10-23T12:22:56.683287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2025-10-23T12:22:56.683287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2025-10-23T12:22:56.683287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2025-10-23T12:22:56.683287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2025-10-23T12:22:56.683287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2025-10-23T12:22:56.683287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2025-10-23T12:22:56.683287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2025-10-23T12:22:56.683287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2025-10-23T12:22:56.683287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2025-10-23T12:22:56.683287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2025-10-23T12:22:56.683287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2025-10-23T12:22:56.683287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2025-10-23T12:22:56.683287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2025-10-23T12:22:56.683287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2025-10-23T12:22:56.683287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2025-10-23T12:22:56.683287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2025-10-23T12:22:56.683287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2025-10-23T12:22:56.683287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2025-10-23T12:22:56.683287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2025-10-23T12:22:56.683287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2025-10-23T12:22:56.683287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2025-10-23T12:22:56.683287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2025-10-23T12:22:56.683287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2025-10-23T12:22:56.683287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2025-10-23T12:22:56.683287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2025-10-23T12:22:56.683287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2025-10-23T12:22:56.683287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2025-10-23T12:22:56.683287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2025-10-23T12:22:56.683287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2025-10-23T12:22:56.683287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2025-10-23T12:22:56.683287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2025-10-23T12:22:56.683287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2025-10-23T12:22:56.683287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2025-10-23T12:22:56.683287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2025-10-23T12:22:56.683287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2025-10-23T12:22:56.683287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2025-10-23T12:22:56.683287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2025-10-23T12:22:56.683287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2025-10-23T12:22:56.683287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2025-10-23T12:22:56.683287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2025-10-23T12:22:56.683287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2025-10-23T12:22:56.683287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2025-10-23T12:22:56.683287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2025-10-23T12:22:56.683287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2025-10-23T12:22:56.683287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2025-10-23T12:22:56.683287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2025-10-23T12:22:56.683287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2025-10-23T12:22:56.683287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2025-10-23T12:22:56.683287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2025-10-23T12:22:56.683287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2025-10-23T12:22:56.683287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2025-10-23T12:22:56.683287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2025-10-23T12:22:56.683287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2025-10-23T12:22:56.683287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2025-10-23T12:22:56.683287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2025-10-23T12:22:56.683287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2025-10-23T12:22:56.683287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2025-10-23T12:22:56.683287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2025-10-23T12:22:56.683287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2025-10-23T12:22:56.698928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2025-10-23T12:22:56.698928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2025-10-23T12:22:56.698928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2025-10-23T12:22:56.698928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2025-10-23T12:22:56.698928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2025-10-23T12:22:56.698928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2025-10-23T12:22:56.698928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2025-10-23T12:22:56.698928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2025-10-23T12:22:56.698928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2025-10-23T12:22:56.698928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2025-10-23T12:22:56.698928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2025-10-23T12:22:56.698928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2025-10-23T12:22:56.698928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2025-10-23T12:22:56.698928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2025-10-23T12:22:56.698928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2025-10-23T12:22:56.698928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2025-10-23T12:22:56.698928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2025-10-23T12:22:56.698928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2025-10-23T12:22:56.698928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2025-10-23T12:22:56.698928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2025-10-23T12:22:56.698928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2025-10-23T12:22:56.698928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2025-10-23T12:22:56.698928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2025-10-23T12:22:56.698928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2025-10-23T12:22:56.698928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2025-10-23T12:22:56.698928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2025-10-23T12:22:56.698928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2025-10-23T12:22:56.698928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2025-10-23T12:22:56.698928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2025-10-23T12:22:56.698928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2025-10-23T12:22:56.698928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2025-10-23T12:22:56.698928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2025-10-23T12:22:56.698928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2025-10-23T12:22:56.698928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2025-10-23T12:22:56.698928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2025-10-23T12:22:56.698928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2025-10-23T12:22:56.698928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2025-10-23T12:22:56.698928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2025-10-23T12:22:56.698928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2025-10-23T12:22:56.698928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2025-10-23T12:22:56.698928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2025-10-23T12:22:56.698928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2025-10-23T12:22:56.698928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2025-10-23T12:22:56.698928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2025-10-23T12:22:56.698928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2025-10-23T12:22:56.698928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2025-10-23T12:22:56.698928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2025-10-23T12:22:56.698928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2025-10-23T12:22:56.698928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2025-10-23T12:22:56.698928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2025-10-23T12:22:56.698928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2025-10-23T12:22:56.698928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2025-10-23T12:22:56.698928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2025-10-23T12:22:56.698928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2025-10-23T12:22:56.698928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2025-10-23T12:22:56.698928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2025-10-23T12:22:56.698928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2025-10-23T12:22:56.698928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2025-10-23T12:22:56.698928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2025-10-23T12:22:56.698928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2025-10-23T12:22:56.698928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2025-10-23T12:22:56.698928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2025-10-23T12:22:56.698928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2025-10-23T12:22:56.698928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2025-10-23T12:22:56.698928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2025-10-23T12:22:56.698928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2025-10-23T12:22:56.698928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2025-10-23T12:22:56.698928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2025-10-23T12:22:56.708962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2025-10-23T12:22:56.709472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2025-10-23T12:22:56.709472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2025-10-23T12:22:56.709472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2025-10-23T12:22:56.709472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2025-10-23T12:22:56.709472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2025-10-23T12:22:56.709472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2025-10-23T12:22:56.709472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2025-10-23T12:22:56.709472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2025-10-23T12:22:56.709472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2025-10-23T12:22:56.709472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2025-10-23T12:22:56.709472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2025-10-23T12:22:56.709472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2025-10-23T12:22:56.709472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2025-10-23T12:22:56.709472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2025-10-23T12:22:56.709472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2025-10-23T12:22:56.709472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2025-10-23T12:22:56.709472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2025-10-23T12:22:56.709472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2025-10-23T12:22:56.709472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2025-10-23T12:22:56.709472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2025-10-23T12:22:56.709472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2025-10-23T12:22:56.709472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2025-10-23T12:22:56.709472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2025-10-23T12:22:56.709472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2025-10-23T12:22:56.709472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2025-10-23T12:22:56.709472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2025-10-23T12:22:56.709472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2025-10-23T12:22:56.709472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2025-10-23T12:22:56.709472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2025-10-23T12:22:56.709472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2025-10-23T12:22:56.709472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2025-10-23T12:22:56.709472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2025-10-23T12:22:56.709472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2025-10-23T12:22:56.709472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2025-10-23T12:22:56.709472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2025-10-23T12:22:56.709472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2025-10-23T12:22:56.709472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2025-10-23T12:22:56.709472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2025-10-23T12:22:56.709472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2025-10-23T12:22:56.709472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2025-10-23T12:22:56.709472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2025-10-23T12:22:56.709472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2025-10-23T12:22:56.709472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2025-10-23T12:22:56.709472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2025-10-23T12:22:56.709472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2025-10-23T12:22:56.709472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2025-10-23T12:22:56.709472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2025-10-23T12:22:56.709472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2025-10-23T12:22:56.709472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2025-10-23T12:22:56.709472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2025-10-23T12:22:56.709472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2025-10-23T12:22:56.709472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2025-10-23T12:22:56.709472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2025-10-23T12:22:56.709472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2025-10-23T12:22:56.709472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2025-10-23T12:22:56.709472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2025-10-23T12:22:56.709472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2025-10-23T12:22:56.709472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2025-10-23T12:22:56.709472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2025-10-23T12:22:56.709472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2025-10-23T12:22:56.709472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2025-10-23T12:22:56.709472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2025-10-23T12:22:56.709472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2025-10-23T12:22:56.709472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2025-10-23T12:22:56.709472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2025-10-23T12:22:56.709472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2025-10-23T12:22:56.709472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2025-10-23T12:22:56.709472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2025-10-23T12:22:56.709472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2025-10-23T12:22:56.709472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2025-10-23T12:22:56.709472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2025-10-23T12:22:56.709472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2025-10-23T12:22:56.709472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2025-10-23T12:22:56.709472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2025-10-23T12:22:56.709472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2025-10-23T12:22:56.709472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2025-10-23T12:22:56.709472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2025-10-23T12:22:56.709472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2025-10-23T12:22:56.709472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2025-10-23T12:22:56.709472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2025-10-23T12:22:56.709472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2025-10-23T12:22:56.709472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2025-10-23T12:22:56.709472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2025-10-23T12:22:56.709472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2025-10-23T12:22:56.709472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2025-10-23T12:22:56.709472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2025-10-23T12:22:56.709472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2025-10-23T12:22:56.709472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2025-10-23T12:22:56.709472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2025-10-23T12:22:56.709472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2025-10-23T12:22:56.709472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2025-10-23T12:22:56.709472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2025-10-23T12:22:56.709472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2025-10-23T12:22:56.709472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2025-10-23T12:22:56.709472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2025-10-23T12:22:56.709472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2025-10-23T12:22:56.709472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2025-10-23T12:22:56.709472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2025-10-23T12:22:56.709472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2025-10-23T12:22:56.709472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2025-10-23T12:22:56.709472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2025-10-23T12:22:56.709472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2025-10-23T12:22:56.709472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2025-10-23T12:22:56.709472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2025-10-23T12:22:56.709472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2025-10-23T12:22:56.709472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2025-10-23T12:22:56.709472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2025-10-23T12:22:56.709472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2025-10-23T12:22:56.709472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2025-10-23T12:22:56.709472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2025-10-23T12:22:56.709472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2025-10-23T12:22:56.709472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2025-10-23T12:22:56.709472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2025-10-23T12:22:56.709472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2025-10-23T12:22:56.709472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2025-10-23T12:22:56.709472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2025-10-23T12:22:56.709472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2025-10-23T12:22:56.709472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2025-10-23T12:22:56.709472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2025-10-23T12:22:56.709472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2025-10-23T12:22:56.709472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2025-10-23T12:22:56.709472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2025-10-23T12:22:56.725113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2025-10-23T12:22:56.725113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2025-10-23T12:22:56.725914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2025-10-23T12:22:56.726429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2025-10-23T12:22:56.726429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2025-10-23T12:22:56.726429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2025-10-23T12:22:56.726429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2025-10-23T12:22:56.726429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2025-10-23T12:22:56.726429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2025-10-23T12:22:56.726429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2025-10-23T12:22:56.726429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2025-10-23T12:22:56.726429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2025-10-23T12:22:56.726429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2025-10-23T12:22:56.726429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2025-10-23T12:22:56.726429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2025-10-23T12:22:56.726429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2025-10-23T12:22:56.726429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2025-10-23T12:22:56.726429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2025-10-23T12:22:56.726429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2025-10-23T12:22:56.726429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2025-10-23T12:22:56.726429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2025-10-23T12:22:56.726429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2025-10-23T12:22:56.726429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2025-10-23T12:22:56.726429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2025-10-23T12:22:56.726429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2025-10-23T12:22:56.726429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2025-10-23T12:22:56.726429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2025-10-23T12:22:56.726429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2025-10-23T12:22:56.726429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2025-10-23T12:22:56.726429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2025-10-23T12:22:56.726429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2025-10-23T12:22:56.726429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2025-10-23T12:22:56.726429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2025-10-23T12:22:56.726429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2025-10-23T12:22:56.726429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2025-10-23T12:22:56.726429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2025-10-23T12:22:56.726429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2025-10-23T12:22:56.726429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2025-10-23T12:22:56.726429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2025-10-23T12:22:56.726429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2025-10-23T12:22:56.726429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2025-10-23T12:22:56.726429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2025-10-23T12:22:56.726429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2025-10-23T12:22:56.726429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2025-10-23T12:22:56.726429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2025-10-23T12:22:56.726429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2025-10-23T12:22:56.726429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2025-10-23T12:22:56.726429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2025-10-23T12:22:56.726429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2025-10-23T12:22:56.726429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2025-10-23T12:22:56.726429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2025-10-23T12:22:56.726429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2025-10-23T12:22:56.726429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2025-10-23T12:22:56.726429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2025-10-23T12:22:56.726429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2025-10-23T12:22:56.726429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2025-10-23T12:22:56.726429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2025-10-23T12:22:56.726429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2025-10-23T12:22:56.726429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2025-10-23T12:22:56.726429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2025-10-23T12:22:56.726429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2025-10-23T12:22:56.726429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2025-10-23T12:22:56.726429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2025-10-23T12:22:56.726429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2025-10-23T12:22:56.726429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2025-10-23T12:22:56.726429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2025-10-23T12:22:56.726429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2025-10-23T12:22:56.726429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2025-10-23T12:22:56.726429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2025-10-23T12:22:56.726429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2025-10-23T12:22:56.726429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2025-10-23T12:22:56.726429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2025-10-23T12:22:56.726429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2025-10-23T12:22:56.726429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2025-10-23T12:22:56.726429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2025-10-23T12:22:56.726429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2025-10-23T12:22:56.726429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2025-10-23T12:22:56.726429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2025-10-23T12:22:56.726429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2025-10-23T12:22:56.726429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2025-10-23T12:22:56.726429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2025-10-23T12:22:56.726429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2025-10-23T12:22:56.726429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2025-10-23T12:22:56.726429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2025-10-23T12:22:56.726429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2025-10-23T12:22:56.726429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2025-10-23T12:22:56.726429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2025-10-23T12:22:56.726429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2025-10-23T12:22:56.726429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2025-10-23T12:22:56.726429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2025-10-23T12:22:56.726429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2025-10-23T12:22:56.726429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2025-10-23T12:22:56.726429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2025-10-23T12:22:56.726429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2025-10-23T12:22:56.726429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2025-10-23T12:22:56.726429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2025-10-23T12:22:56.726429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2025-10-23T12:22:56.726429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2025-10-23T12:22:56.726429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2025-10-23T12:22:56.726429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2025-10-23T12:22:56.726429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2025-10-23T12:22:56.726429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2025-10-23T12:22:56.726429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2025-10-23T12:22:56.726429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2025-10-23T12:22:56.726429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2025-10-23T12:22:56.726429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2025-10-23T12:22:56.726429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2025-10-23T12:22:56.726429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2025-10-23T12:22:56.726429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2025-10-23T12:22:56.726429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2025-10-23T12:22:56.726429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2025-10-23T12:22:56.726429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2025-10-23T12:22:56.726429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2025-10-23T12:22:56.726429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2025-10-23T12:22:56.726429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2025-10-23T12:22:56.726429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2025-10-23T12:22:56.726429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2025-10-23T12:22:56.726429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2025-10-23T12:22:56.726429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2025-10-23T12:22:56.726429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2025-10-23T12:22:56.742069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2025-10-23T12:22:56.742069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2025-10-23T12:22:56.742069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2025-10-23T12:22:56.742069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2025-10-23T12:22:56.742069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2025-10-23T12:22:56.742069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2025-10-23T12:22:56.742069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2025-10-23T12:22:56.742069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2025-10-23T12:22:56.742069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2025-10-23T12:22:56.742069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2025-10-23T12:22:56.742069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2025-10-23T12:22:56.742069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2025-10-23T12:22:56.742069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2025-10-23T12:22:56.742069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2025-10-23T12:22:56.742069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2025-10-23T12:22:56.742069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2025-10-23T12:22:56.742069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2025-10-23T12:22:56.742069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2025-10-23T12:22:56.742069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2025-10-23T12:22:56.742069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2025-10-23T12:22:56.742069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2025-10-23T12:22:56.742069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2025-10-23T12:22:56.742069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2025-10-23T12:22:56.742069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2025-10-23T12:22:56.742069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2025-10-23T12:22:56.742069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2025-10-23T12:22:56.742069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2025-10-23T12:22:56.742069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2025-10-23T12:22:56.742069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2025-10-23T12:22:56.742069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2025-10-23T12:22:56.742069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2025-10-23T12:22:56.742069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2025-10-23T12:22:56.742069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2025-10-23T12:22:56.742069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2025-10-23T12:22:56.742069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2025-10-23T12:22:56.742069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2025-10-23T12:22:56.742069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2025-10-23T12:22:56.742069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2025-10-23T12:22:56.742069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2025-10-23T12:22:56.742069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2025-10-23T12:22:56.742069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2025-10-23T12:22:56.742069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2025-10-23T12:22:56.742069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2025-10-23T12:22:56.742069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2025-10-23T12:22:56.742069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2025-10-23T12:22:56.742069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2025-10-23T12:22:56.742069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2025-10-23T12:22:56.742069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2025-10-23T12:22:56.742069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2025-10-23T12:22:56.742069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2025-10-23T12:22:56.742069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2025-10-23T12:22:56.742069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2025-10-23T12:22:56.742069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2025-10-23T12:22:56.742069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2025-10-23T12:22:56.742069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2025-10-23T12:22:56.742069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2025-10-23T12:22:56.742069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2025-10-23T12:22:56.742069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2025-10-23T12:22:56.742069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2025-10-23T12:22:56.742069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2025-10-23T12:22:56.742069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2025-10-23T12:22:56.742069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2025-10-23T12:22:56.742069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2025-10-23T12:22:56.742069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2025-10-23T12:22:56.742069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2025-10-23T12:22:56.742069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2025-10-23T12:22:56.742069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2025-10-23T12:22:56.742069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2025-10-23T12:22:56.742069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2025-10-23T12:22:56.742069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2025-10-23T12:22:56.742069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2025-10-23T12:22:56.742069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2025-10-23T12:22:56.742069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2025-10-23T12:22:56.742069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2025-10-23T12:22:56.742069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2025-10-23T12:22:56.742069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2025-10-23T12:22:56.742069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2025-10-23T12:22:56.742069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2025-10-23T12:22:56.742069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2025-10-23T12:22:56.742069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2025-10-23T12:22:56.742069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2025-10-23T12:22:56.742069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2025-10-23T12:22:56.742069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2025-10-23T12:22:56.742069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2025-10-23T12:22:56.742069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2025-10-23T12:22:56.742069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2025-10-23T12:22:56.742069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2025-10-23T12:22:56.742069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2025-10-23T12:22:56.742069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2025-10-23T12:22:56.742069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2025-10-23T12:22:56.742069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2025-10-23T12:22:56.742069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2025-10-23T12:22:56.742069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2025-10-23T12:22:56.742069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2025-10-23T12:22:56.742069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2025-10-23T12:22:56.742069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2025-10-23T12:22:56.742069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2025-10-23T12:22:56.742069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2025-10-23T12:22:56.742069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2025-10-23T12:22:56.742069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2025-10-23T12:22:56.742069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2025-10-23T12:22:56.742069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2025-10-23T12:22:56.742069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2025-10-23T12:22:56.742069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2025-10-23T12:22:56.742069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2025-10-23T12:22:56.742069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2025-10-23T12:22:56.742069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2025-10-23T12:22:56.742069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2025-10-23T12:22:56.742069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2025-10-23T12:22:56.742069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2025-10-23T12:22:56.742069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2025-10-23T12:22:56.742069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2025-10-23T12:22:56.742069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2025-10-23T12:22:56.742069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2025-10-23T12:22:56.742069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2025-10-23T12:22:56.742069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2025-10-23T12:22:56.757702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2025-10-23T12:22:56.757702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2025-10-23T12:22:56.759223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2025-10-23T12:22:56.759223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2025-10-23T12:22:56.759223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2025-10-23T12:22:56.759223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2025-10-23T12:22:56.759223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2025-10-23T12:22:56.759223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2025-10-23T12:22:56.760818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2025-10-23T12:22:56.760818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2025-10-23T12:22:56.761369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2025-10-23T12:22:56.761369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2025-10-23T12:22:56.761880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2025-10-23T12:22:56.761880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2025-10-23T12:22:56.761880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2025-10-23T12:22:56.761880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2025-10-23T12:22:56.761880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2025-10-23T12:22:56.761880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2025-10-23T12:22:56.761880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2025-10-23T12:22:56.761880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2025-10-23T12:22:56.761880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2025-10-23T12:22:56.761880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2025-10-23T12:22:56.761880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2025-10-23T12:22:56.761880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2025-10-23T12:22:56.761880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2025-10-23T12:22:56.761880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2025-10-23T12:22:56.761880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2025-10-23T12:22:56.761880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2025-10-23T12:22:56.761880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2025-10-23T12:22:56.761880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2025-10-23T12:22:56.761880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2025-10-23T12:22:56.761880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2025-10-23T12:22:56.761880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2025-10-23T12:22:56.761880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2025-10-23T12:22:56.761880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2025-10-23T12:22:56.761880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2025-10-23T12:22:56.761880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2025-10-23T12:22:56.761880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2025-10-23T12:22:56.761880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2025-10-23T12:22:56.761880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2025-10-23T12:22:56.761880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2025-10-23T12:22:56.761880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2025-10-23T12:22:56.761880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2025-10-23T12:22:56.761880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2025-10-23T12:22:56.761880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2025-10-23T12:22:56.761880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2025-10-23T12:22:56.761880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2025-10-23T12:22:56.761880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2025-10-23T12:22:56.761880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2025-10-23T12:22:56.761880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2025-10-23T12:22:56.761880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2025-10-23T12:22:56.761880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2025-10-23T12:22:56.761880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2025-10-23T12:22:56.761880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2025-10-23T12:22:56.761880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2025-10-23T12:22:56.761880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2025-10-23T12:22:56.761880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2025-10-23T12:22:56.761880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2025-10-23T12:22:56.761880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2025-10-23T12:22:56.761880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2025-10-23T12:22:56.761880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2025-10-23T12:22:56.761880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2025-10-23T12:22:56.761880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2025-10-23T12:22:56.761880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2025-10-23T12:22:56.761880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2025-10-23T12:22:56.761880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2025-10-23T12:22:56.761880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2025-10-23T12:22:56.761880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2025-10-23T12:22:56.761880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2025-10-23T12:22:56.761880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2025-10-23T12:22:56.761880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2025-10-23T12:22:56.761880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2025-10-23T12:22:56.761880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2025-10-23T12:22:56.761880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2025-10-23T12:22:56.761880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2025-10-23T12:22:56.761880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2025-10-23T12:22:56.761880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2025-10-23T12:22:56.761880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2025-10-23T12:22:56.761880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2025-10-23T12:22:56.761880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2025-10-23T12:22:56.761880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2025-10-23T12:22:56.761880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2025-10-23T12:22:56.761880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2025-10-23T12:22:56.761880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2025-10-23T12:22:56.761880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2025-10-23T12:22:56.761880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2025-10-23T12:22:56.761880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2025-10-23T12:22:56.761880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2025-10-23T12:22:56.761880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2025-10-23T12:22:56.761880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2025-10-23T12:22:56.761880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2025-10-23T12:22:56.761880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2025-10-23T12:22:56.761880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2025-10-23T12:22:56.761880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2025-10-23T12:22:56.761880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2025-10-23T12:22:56.761880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2025-10-23T12:22:56.761880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2025-10-23T12:22:56.761880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2025-10-23T12:22:56.761880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2025-10-23T12:22:56.761880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2025-10-23T12:22:56.761880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2025-10-23T12:22:56.761880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2025-10-23T12:22:56.761880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2025-10-23T12:22:56.761880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2025-10-23T12:22:56.761880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2025-10-23T12:22:56.761880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2025-10-23T12:22:56.761880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2025-10-23T12:22:56.761880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2025-10-23T12:22:56.761880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2025-10-23T12:22:56.761880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2025-10-23T12:22:56.761880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2025-10-23T12:22:56.761880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2025-10-23T12:22:56.761880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2025-10-23T12:22:56.761880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2025-10-23T12:22:56.761880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2025-10-23T12:22:56.761880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2025-10-23T12:22:56.761880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2025-10-23T12:22:56.761880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2025-10-23T12:22:56.761880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2025-10-23T12:22:56.761880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2025-10-23T12:22:56.761880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2025-10-23T12:22:56.761880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2025-10-23T12:22:56.761880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2025-10-23T12:22:56.761880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2025-10-23T12:22:56.761880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2025-10-23T12:22:56.761880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2025-10-23T12:22:56.777523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2025-10-23T12:22:56.777523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2025-10-23T12:22:56.777523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2025-10-23T12:22:56.777523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2025-10-23T12:22:56.777523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2025-10-23T12:22:56.777523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2025-10-23T12:22:56.777523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2025-10-23T12:22:56.777523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2025-10-23T12:22:56.777523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2025-10-23T12:22:56.777523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2025-10-23T12:22:56.777523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2025-10-23T12:22:56.777523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2025-10-23T12:22:56.777523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2025-10-23T12:22:56.777523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2025-10-23T12:22:56.777523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2025-10-23T12:22:56.777523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2025-10-23T12:22:56.777523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2025-10-23T12:22:56.777523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2025-10-23T12:22:56.777523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2025-10-23T12:22:56.777523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2025-10-23T12:22:56.777523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2025-10-23T12:22:56.777523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2025-10-23T12:22:56.777523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2025-10-23T12:22:56.777523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2025-10-23T12:22:56.777523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2025-10-23T12:22:56.777523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2025-10-23T12:22:56.777523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2025-10-23T12:22:56.777523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2025-10-23T12:22:56.777523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2025-10-23T12:22:56.777523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2025-10-23T12:22:56.777523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2025-10-23T12:22:56.777523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2025-10-23T12:22:56.777523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2025-10-23T12:22:56.777523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2025-10-23T12:22:56.777523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2025-10-23T12:22:56.777523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2025-10-23T12:22:56.777523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2025-10-23T12:22:56.777523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2025-10-23T12:22:56.777523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2025-10-23T12:22:56.777523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2025-10-23T12:22:56.777523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2025-10-23T12:22:56.777523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2025-10-23T12:22:56.777523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2025-10-23T12:22:56.777523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2025-10-23T12:22:56.777523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2025-10-23T12:22:56.777523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2025-10-23T12:22:56.777523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2025-10-23T12:22:56.777523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2025-10-23T12:22:56.777523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2025-10-23T12:22:56.777523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2025-10-23T12:22:56.777523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2025-10-23T12:22:56.777523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2025-10-23T12:22:56.777523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2025-10-23T12:22:56.777523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2025-10-23T12:22:56.777523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2025-10-23T12:22:56.777523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2025-10-23T12:22:56.777523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2025-10-23T12:22:56.777523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2025-10-23T12:22:56.777523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2025-10-23T12:22:56.777523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2025-10-23T12:22:56.777523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2025-10-23T12:22:56.777523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2025-10-23T12:22:56.777523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2025-10-23T12:22:56.777523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2025-10-23T12:22:56.777523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2025-10-23T12:22:56.777523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2025-10-23T12:22:56.777523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2025-10-23T12:22:56.777523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2025-10-23T12:22:56.777523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2025-10-23T12:22:56.777523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2025-10-23T12:22:56.777523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2025-10-23T12:22:56.777523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2025-10-23T12:22:56.777523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2025-10-23T12:22:56.777523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2025-10-23T12:22:56.777523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2025-10-23T12:22:56.777523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2025-10-23T12:22:56.777523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2025-10-23T12:22:56.777523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2025-10-23T12:22:56.777523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2025-10-23T12:22:56.777523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2025-10-23T12:22:56.777523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2025-10-23T12:22:56.777523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2025-10-23T12:22:56.777523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2025-10-23T12:22:56.777523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2025-10-23T12:22:56.777523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2025-10-23T12:22:56.777523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2025-10-23T12:22:56.777523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2025-10-23T12:22:56.777523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2025-10-23T12:22:56.777523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2025-10-23T12:22:56.777523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2025-10-23T12:22:56.777523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2025-10-23T12:22:56.777523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2025-10-23T12:22:56.777523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2025-10-23T12:22:56.777523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2025-10-23T12:22:56.777523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2025-10-23T12:22:56.777523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2025-10-23T12:22:56.777523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2025-10-23T12:22:56.777523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2025-10-23T12:22:56.777523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2025-10-23T12:22:56.777523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2025-10-23T12:22:56.777523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2025-10-23T12:22:56.777523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2025-10-23T12:22:56.777523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2025-10-23T12:22:56.777523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2025-10-23T12:22:56.777523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2025-10-23T12:22:56.792057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2025-10-23T12:22:56.792057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2025-10-23T12:22:56.792057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2025-10-23T12:22:56.793055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2025-10-23T12:22:56.793055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2025-10-23T12:22:56.793055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2025-10-23T12:22:56.793055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2025-10-23T12:22:56.794057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2025-10-23T12:22:56.794057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2025-10-23T12:22:56.794057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2025-10-23T12:22:56.794057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2025-10-23T12:22:56.795055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2025-10-23T12:22:56.795055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2025-10-23T12:22:56.795055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2025-10-23T12:22:56.795055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2025-10-23T12:22:56.795055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2025-10-23T12:22:56.796054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2025-10-23T12:22:56.796054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2025-10-23T12:22:56.796054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2025-10-23T12:22:56.796054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2025-10-23T12:22:56.796054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2025-10-23T12:22:56.797053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2025-10-23T12:22:56.797053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2025-10-23T12:22:56.797053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2025-10-23T12:22:56.797053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2025-10-23T12:22:56.798019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2025-10-23T12:22:56.798019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2025-10-23T12:22:56.798019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2025-10-23T12:22:56.798019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2025-10-23T12:22:56.798019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2025-10-23T12:22:56.798019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2025-10-23T12:22:56.798019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2025-10-23T12:22:56.798019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2025-10-23T12:22:56.798019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2025-10-23T12:22:56.798019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2025-10-23T12:22:56.798019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2025-10-23T12:22:56.798019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2025-10-23T12:22:56.798019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2025-10-23T12:22:56.798019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2025-10-23T12:22:56.798019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2025-10-23T12:22:56.798019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2025-10-23T12:22:56.798019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2025-10-23T12:22:56.798019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2025-10-23T12:22:56.798019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2025-10-23T12:22:56.798019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2025-10-23T12:22:56.798019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2025-10-23T12:22:56.798019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2025-10-23T12:22:56.798019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2025-10-23T12:22:56.798019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2025-10-23T12:22:56.798019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2025-10-23T12:22:56.798019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2025-10-23T12:22:56.798019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2025-10-23T12:22:56.798019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2025-10-23T12:22:56.798019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2025-10-23T12:22:56.798019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2025-10-23T12:22:56.798019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2025-10-23T12:22:56.798019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2025-10-23T12:22:56.798019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2025-10-23T12:22:56.798019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2025-10-23T12:22:56.798019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2025-10-23T12:22:56.798019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2025-10-23T12:22:56.798019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2025-10-23T12:22:56.798019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2025-10-23T12:22:56.798019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2025-10-23T12:22:56.798019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2025-10-23T12:22:56.798019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2025-10-23T12:22:56.798019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2025-10-23T12:22:56.798019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2025-10-23T12:22:56.798019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2025-10-23T12:22:56.798019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2025-10-23T12:22:56.798019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2025-10-23T12:22:56.798019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2025-10-23T12:22:56.798019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2025-10-23T12:22:56.798019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2025-10-23T12:22:56.798019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2025-10-23T12:22:56.808049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2025-10-23T12:22:56.809048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2025-10-23T12:22:56.810047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2025-10-23T12:22:56.810047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2025-10-23T12:22:56.810047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2025-10-23T12:22:56.810047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2025-10-23T12:22:56.810047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2025-10-23T12:22:56.810047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2025-10-23T12:22:56.810047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2025-10-23T12:22:56.811048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2025-10-23T12:22:56.811048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2025-10-23T12:22:56.811048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2025-10-23T12:22:56.811048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2025-10-23T12:22:56.811048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2025-10-23T12:22:56.811048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2025-10-23T12:22:56.811048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2025-10-23T12:22:56.811048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2025-10-23T12:22:56.811048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2025-10-23T12:22:56.812046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2025-10-23T12:22:56.812046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2025-10-23T12:22:56.812046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2025-10-23T12:22:56.812046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2025-10-23T12:22:56.812046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2025-10-23T12:22:56.812046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2025-10-23T12:22:56.813049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2025-10-23T12:22:56.813049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2025-10-23T12:22:56.813049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2025-10-23T12:22:56.813049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2025-10-23T12:22:56.813049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2025-10-23T12:22:56.813049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2025-10-23T12:22:56.813049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2025-10-23T12:22:56.814116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2025-10-23T12:22:56.814116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2025-10-23T12:22:56.814116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2025-10-23T12:22:56.814627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2025-10-23T12:22:56.814627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2025-10-23T12:22:56.814627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2025-10-23T12:22:56.814627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2025-10-23T12:22:56.814627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2025-10-23T12:22:56.815643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2025-10-23T12:22:56.815643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2025-10-23T12:22:56.815643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2025-10-23T12:22:56.815643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2025-10-23T12:22:56.816642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2025-10-23T12:22:56.816642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2025-10-23T12:22:56.816642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2025-10-23T12:22:56.816642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2025-10-23T12:22:56.816642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2025-10-23T12:22:56.817641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2025-10-23T12:22:56.817641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2025-10-23T12:22:56.817641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2025-10-23T12:22:56.818646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2025-10-23T12:22:56.818646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2025-10-23T12:22:56.818646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2025-10-23T12:22:56.818646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2025-10-23T12:22:56.818646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2025-10-23T12:22:56.819642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2025-10-23T12:22:56.819642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2025-10-23T12:22:56.819642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2025-10-23T12:22:56.819642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2025-10-23T12:22:56.819642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2025-10-23T12:22:56.819642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2025-10-23T12:22:56.819642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2025-10-23T12:22:56.819642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2025-10-23T12:22:56.819642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2025-10-23T12:22:56.820639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2025-10-23T12:22:56.820639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2025-10-23T12:22:56.820639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2025-10-23T12:22:56.820639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2025-10-23T12:22:56.820639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2025-10-23T12:22:56.820639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2025-10-23T12:22:56.820639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2025-10-23T12:22:56.820639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2025-10-23T12:22:56.820639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2025-10-23T12:22:56.821638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2025-10-23T12:22:56.821638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2025-10-23T12:22:56.821638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2025-10-23T12:22:56.821638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2025-10-23T12:22:56.821638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2025-10-23T12:22:56.821638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2025-10-23T12:22:56.821638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2025-10-23T12:22:56.821638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2025-10-23T12:22:56.822638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2025-10-23T12:22:56.822638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2025-10-23T12:22:56.822638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2025-10-23T12:22:56.822638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2025-10-23T12:22:56.822638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2025-10-23T12:22:56.822638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2025-10-23T12:22:56.822638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2025-10-23T12:22:56.822638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2025-10-23T12:22:56.822638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2025-10-23T12:22:56.823639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2025-10-23T12:22:56.823639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2025-10-23T12:22:56.823639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2025-10-23T12:22:56.823639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2025-10-23T12:22:56.823639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2025-10-23T12:22:56.823639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2025-10-23T12:22:56.823639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2025-10-23T12:22:56.823639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2025-10-23T12:22:56.824638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2025-10-23T12:22:56.824638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2025-10-23T12:22:56.824638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2025-10-23T12:22:56.825699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2025-10-23T12:22:56.825699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2025-10-23T12:22:56.825699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2025-10-23T12:22:56.825699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2025-10-23T12:22:56.825699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2025-10-23T12:22:56.825699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2025-10-23T12:22:56.825699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2025-10-23T12:22:56.825699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2025-10-23T12:22:56.825699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2025-10-23T12:22:56.825699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2025-10-23T12:22:56.825699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2025-10-23T12:22:56.825699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2025-10-23T12:22:56.825699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2025-10-23T12:22:56.825699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2025-10-23T12:22:56.825699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2025-10-23T12:22:56.825699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2025-10-23T12:22:56.825699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2025-10-23T12:22:56.825699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2025-10-23T12:22:56.825699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2025-10-23T12:22:56.825699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2025-10-23T12:22:56.825699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2025-10-23T12:22:56.825699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2025-10-23T12:22:56.825699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2025-10-23T12:22:56.825699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2025-10-23T12:22:56.825699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2025-10-23T12:22:56.825699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2025-10-23T12:22:56.825699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2025-10-23T12:22:56.825699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2025-10-23T12:22:56.825699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2025-10-23T12:22:56.825699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2025-10-23T12:22:56.825699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2025-10-23T12:22:56.825699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2025-10-23T12:22:56.825699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2025-10-23T12:22:56.825699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2025-10-23T12:22:56.825699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2025-10-23T12:22:56.825699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2025-10-23T12:22:56.825699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2025-10-23T12:22:56.825699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2025-10-23T12:22:56.825699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2025-10-23T12:22:56.825699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2025-10-23T12:22:56.825699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2025-10-23T12:22:56.825699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2025-10-23T12:22:56.825699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2025-10-23T12:22:56.825699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2025-10-23T12:22:56.825699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2025-10-23T12:22:56.825699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2025-10-23T12:22:56.825699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2025-10-23T12:22:56.825699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2025-10-23T12:22:56.825699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2025-10-23T12:22:56.825699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2025-10-23T12:22:56.825699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2025-10-23T12:22:56.825699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2025-10-23T12:22:56.825699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2025-10-23T12:22:56.825699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2025-10-23T12:22:56.825699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2025-10-23T12:22:56.825699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2025-10-23T12:22:56.825699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2025-10-23T12:22:56.825699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2025-10-23T12:22:56.825699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2025-10-23T12:22:56.825699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2025-10-23T12:22:56.825699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2025-10-23T12:22:56.825699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2025-10-23T12:22:56.825699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2025-10-23T12:22:56.825699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2025-10-23T12:22:56.825699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2025-10-23T12:22:56.825699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2025-10-23T12:22:56.825699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2025-10-23T12:22:56.825699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2025-10-23T12:22:56.825699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2025-10-23T12:22:56.825699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2025-10-23T12:22:56.825699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2025-10-23T12:22:56.825699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2025-10-23T12:22:56.825699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2025-10-23T12:22:56.825699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2025-10-23T12:22:56.825699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2025-10-23T12:22:56.825699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2025-10-23T12:22:56.825699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2025-10-23T12:22:56.825699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2025-10-23T12:22:56.825699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2025-10-23T12:22:56.825699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2025-10-23T12:22:56.825699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2025-10-23T12:22:56.825699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2025-10-23T12:22:56.825699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2025-10-23T12:22:56.825699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2025-10-23T12:22:56.825699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2025-10-23T12:22:56.825699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2025-10-23T12:22:56.825699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2025-10-23T12:22:56.825699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2025-10-23T12:22:56.825699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2025-10-23T12:22:56.825699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2025-10-23T12:22:56.825699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2025-10-23T12:22:56.825699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2025-10-23T12:22:56.825699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2025-10-23T12:22:56.825699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2025-10-23T12:22:56.825699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2025-10-23T12:22:56.825699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2025-10-23T12:22:56.825699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2025-10-23T12:22:56.825699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2025-10-23T12:22:56.825699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2025-10-23T12:22:56.825699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2025-10-23T12:22:56.841324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2025-10-23T12:22:56.841324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2025-10-23T12:22:56.842022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2025-10-23T12:22:56.843044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2025-10-23T12:22:56.843044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2025-10-23T12:22:56.843044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2025-10-23T12:22:56.844024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2025-10-23T12:22:56.844024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2025-10-23T12:22:56.844024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2025-10-23T12:22:56.844024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2025-10-23T12:22:56.844024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2025-10-23T12:22:56.844024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2025-10-23T12:22:56.844024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2025-10-23T12:22:56.844024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2025-10-23T12:22:56.844024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2025-10-23T12:22:56.845021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2025-10-23T12:22:56.845021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2025-10-23T12:22:56.845021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2025-10-23T12:22:56.845021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2025-10-23T12:22:56.845021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2025-10-23T12:22:56.845021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2025-10-23T12:22:56.846021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2025-10-23T12:22:56.846021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2025-10-23T12:22:56.846021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2025-10-23T12:22:56.846021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2025-10-23T12:22:56.846021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2025-10-23T12:22:56.846021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2025-10-23T12:22:56.846021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2025-10-23T12:22:56.846021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2025-10-23T12:22:56.847021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2025-10-23T12:22:56.847021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2025-10-23T12:22:56.847021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2025-10-23T12:22:56.847021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2025-10-23T12:22:56.847021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2025-10-23T12:22:56.847021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2025-10-23T12:22:56.847021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2025-10-23T12:22:56.847021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2025-10-23T12:22:56.847021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2025-10-23T12:22:56.848021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2025-10-23T12:22:56.848021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2025-10-23T12:22:56.848021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2025-10-23T12:22:56.848021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2025-10-23T12:22:56.848021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2025-10-23T12:22:56.848021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2025-10-23T12:22:56.848021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2025-10-23T12:22:56.848021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2025-10-23T12:22:56.848021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2025-10-23T12:22:56.849021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2025-10-23T12:22:56.849021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2025-10-23T12:22:56.849021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2025-10-23T12:22:56.849021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2025-10-23T12:22:56.849021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2025-10-23T12:22:56.849021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2025-10-23T12:22:56.849021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2025-10-23T12:22:56.849021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2025-10-23T12:22:56.850021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2025-10-23T12:22:56.850021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2025-10-23T12:22:56.850021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2025-10-23T12:22:56.850021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2025-10-23T12:22:56.850021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2025-10-23T12:22:56.850021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2025-10-23T12:22:56.850021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2025-10-23T12:22:56.850021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2025-10-23T12:22:56.850021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2025-10-23T12:22:56.851021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2025-10-23T12:22:56.851021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2025-10-23T12:22:56.851021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2025-10-23T12:22:56.851021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2025-10-23T12:22:56.851021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2025-10-23T12:22:56.851021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2025-10-23T12:22:56.851021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2025-10-23T12:22:56.851021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2025-10-23T12:22:56.851021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2025-10-23T12:22:56.852020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2025-10-23T12:22:56.852020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2025-10-23T12:22:56.852020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2025-10-23T12:22:56.852020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2025-10-23T12:22:56.852020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2025-10-23T12:22:56.852020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2025-10-23T12:22:56.852020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2025-10-23T12:22:56.852020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2025-10-23T12:22:56.853021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2025-10-23T12:22:56.853021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2025-10-23T12:22:56.853021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2025-10-23T12:22:56.853021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2025-10-23T12:22:56.853021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2025-10-23T12:22:56.853021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2025-10-23T12:22:56.853021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2025-10-23T12:22:56.853021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2025-10-23T12:22:56.853021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2025-10-23T12:22:56.854021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2025-10-23T12:22:56.854021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2025-10-23T12:22:56.854021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2025-10-23T12:22:56.854021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2025-10-23T12:22:56.854021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2025-10-23T12:22:56.854021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2025-10-23T12:22:56.854021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2025-10-23T12:22:56.854021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2025-10-23T12:22:56.854021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2025-10-23T12:22:56.855021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2025-10-23T12:22:56.855021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2025-10-23T12:22:56.855021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2025-10-23T12:22:56.855021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2025-10-23T12:22:56.855021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2025-10-23T12:22:56.855021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2025-10-23T12:22:56.855021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2025-10-23T12:22:56.855021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2025-10-23T12:22:56.856020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2025-10-23T12:22:56.856020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2025-10-23T12:22:56.856020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2025-10-23T12:22:56.856020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2025-10-23T12:22:56.856020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2025-10-23T12:22:56.856020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2025-10-23T12:22:56.856020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2025-10-23T12:22:56.856020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2025-10-23T12:22:56.856020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2025-10-23T12:22:56.857021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2025-10-23T12:22:56.857021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2025-10-23T12:22:56.857021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2025-10-23T12:22:56.857021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2025-10-23T12:22:56.857021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2025-10-23T12:22:56.857021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2025-10-23T12:22:56.858024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2025-10-23T12:22:56.858024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2025-10-23T12:22:56.858024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2025-10-23T12:22:56.859177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2025-10-23T12:22:56.859177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2025-10-23T12:22:56.859177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2025-10-23T12:22:56.859177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2025-10-23T12:22:56.860178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2025-10-23T12:22:56.860178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2025-10-23T12:22:56.860178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2025-10-23T12:22:56.860178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2025-10-23T12:22:56.860178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2025-10-23T12:22:56.860178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2025-10-23T12:22:56.861176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2025-10-23T12:22:56.861176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2025-10-23T12:22:56.861176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2025-10-23T12:22:56.861176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2025-10-23T12:22:56.861176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2025-10-23T12:22:56.861176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2025-10-23T12:22:56.861176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2025-10-23T12:22:56.861176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2025-10-23T12:22:56.861176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2025-10-23T12:22:56.862175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2025-10-23T12:22:56.862175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2025-10-23T12:22:56.862175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2025-10-23T12:22:56.862175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2025-10-23T12:22:56.862175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2025-10-23T12:22:56.862175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2025-10-23T12:22:56.862175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2025-10-23T12:22:56.862175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2025-10-23T12:22:56.863175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2025-10-23T12:22:56.863175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2025-10-23T12:22:56.863175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2025-10-23T12:22:56.863175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2025-10-23T12:22:56.863175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2025-10-23T12:22:56.863175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2025-10-23T12:22:56.863175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2025-10-23T12:22:56.863175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2025-10-23T12:22:56.863175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2025-10-23T12:22:56.864175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2025-10-23T12:22:56.864175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2025-10-23T12:22:56.864175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2025-10-23T12:22:56.864175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2025-10-23T12:22:56.864175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2025-10-23T12:22:56.864175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2025-10-23T12:22:56.864175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2025-10-23T12:22:56.864175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2025-10-23T12:22:56.864175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2025-10-23T12:22:56.865175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2025-10-23T12:22:56.865175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2025-10-23T12:22:56.865175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2025-10-23T12:22:56.865175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2025-10-23T12:22:56.865175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2025-10-23T12:22:56.865175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2025-10-23T12:22:56.865175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2025-10-23T12:22:56.866175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2025-10-23T12:22:56.866175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2025-10-23T12:22:56.866175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2025-10-23T12:22:56.866175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2025-10-23T12:22:56.866175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2025-10-23T12:22:56.866175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2025-10-23T12:22:56.866175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2025-10-23T12:22:56.866175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2025-10-23T12:22:56.866175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2025-10-23T12:22:56.867175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2025-10-23T12:22:56.867175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2025-10-23T12:22:56.867175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2025-10-23T12:22:56.867175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2025-10-23T12:22:56.867175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2025-10-23T12:22:56.867175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2025-10-23T12:22:56.867175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2025-10-23T12:22:56.867175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2025-10-23T12:22:56.868175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2025-10-23T12:22:56.868175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2025-10-23T12:22:56.868175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2025-10-23T12:22:56.868175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2025-10-23T12:22:56.868175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2025-10-23T12:22:56.868175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2025-10-23T12:22:56.868175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2025-10-23T12:22:56.868175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2025-10-23T12:22:56.868175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2025-10-23T12:22:56.869175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2025-10-23T12:22:56.869175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2025-10-23T12:22:56.869175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2025-10-23T12:22:56.869175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2025-10-23T12:22:56.869175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2025-10-23T12:22:56.869175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2025-10-23T12:22:56.869175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2025-10-23T12:22:56.869175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2025-10-23T12:22:56.869175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2025-10-23T12:22:56.870175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2025-10-23T12:22:56.870175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2025-10-23T12:22:56.870175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2025-10-23T12:22:56.870175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2025-10-23T12:22:56.870175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2025-10-23T12:22:56.870175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2025-10-23T12:22:56.870175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2025-10-23T12:22:56.870175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2025-10-23T12:22:56.871175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2025-10-23T12:22:56.871175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2025-10-23T12:22:56.871175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2025-10-23T12:22:56.871175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2025-10-23T12:22:56.871175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2025-10-23T12:22:56.871175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2025-10-23T12:22:56.871175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2025-10-23T12:22:56.871175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2025-10-23T12:22:56.871175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2025-10-23T12:22:56.872243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2025-10-23T12:22:56.872243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2025-10-23T12:22:56.872756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2025-10-23T12:22:56.872756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2025-10-23T12:22:56.872756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2025-10-23T12:22:56.872756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2025-10-23T12:22:56.872756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2025-10-23T12:22:56.872756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2025-10-23T12:22:56.872756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2025-10-23T12:22:56.872756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2025-10-23T12:22:56.872756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2025-10-23T12:22:56.873775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2025-10-23T12:22:56.873954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2025-10-23T12:22:56.873954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2025-10-23T12:22:56.874517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2025-10-23T12:22:56.874517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2025-10-23T12:22:56.874517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2025-10-23T12:22:56.876086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2025-10-23T12:22:56.876086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2025-10-23T12:22:56.876086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2025-10-23T12:22:56.876086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2025-10-23T12:22:56.876086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2025-10-23T12:22:56.876086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2025-10-23T12:22:56.876086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2025-10-23T12:22:56.876086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2025-10-23T12:22:56.876086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2025-10-23T12:22:56.876086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2025-10-23T12:22:56.876086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2025-10-23T12:22:56.876086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2025-10-23T12:22:56.876086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2025-10-23T12:22:56.876086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2025-10-23T12:22:56.876086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2025-10-23T12:22:56.876086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2025-10-23T12:22:56.876086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2025-10-23T12:22:56.876086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2025-10-23T12:22:56.876086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2025-10-23T12:22:56.876086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2025-10-23T12:22:56.876086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2025-10-23T12:22:56.876086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2025-10-23T12:22:56.876086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2025-10-23T12:22:56.876086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2025-10-23T12:22:56.876086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2025-10-23T12:22:56.876086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2025-10-23T12:22:56.876086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2025-10-23T12:22:56.876086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2025-10-23T12:22:56.876086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2025-10-23T12:22:56.876086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2025-10-23T12:22:56.876086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2025-10-23T12:22:56.876086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2025-10-23T12:22:56.876086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2025-10-23T12:22:56.876086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2025-10-23T12:22:56.876086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2025-10-23T12:22:56.876086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2025-10-23T12:22:56.876086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2025-10-23T12:22:56.876086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2025-10-23T12:22:56.876086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2025-10-23T12:22:56.876086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2025-10-23T12:22:56.876086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2025-10-23T12:22:56.876086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2025-10-23T12:22:56.876086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2025-10-23T12:22:56.876086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2025-10-23T12:22:56.876086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2025-10-23T12:22:56.876086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2025-10-23T12:22:56.876086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2025-10-23T12:22:56.876086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2025-10-23T12:22:56.876086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2025-10-23T12:22:56.876086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2025-10-23T12:22:56.876086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2025-10-23T12:22:56.876086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2025-10-23T12:22:56.876086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2025-10-23T12:22:56.876086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2025-10-23T12:22:56.876086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2025-10-23T12:22:56.876086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2025-10-23T12:22:56.876086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2025-10-23T12:22:56.876086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2025-10-23T12:22:56.876086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2025-10-23T12:22:56.876086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2025-10-23T12:22:56.876086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2025-10-23T12:22:56.876086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2025-10-23T12:22:56.876086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2025-10-23T12:22:56.876086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2025-10-23T12:22:56.876086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2025-10-23T12:22:56.876086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2025-10-23T12:22:56.876086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2025-10-23T12:22:56.876086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2025-10-23T12:22:56.876086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2025-10-23T12:22:56.876086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2025-10-23T12:22:56.876086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2025-10-23T12:22:56.876086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2025-10-23T12:22:56.876086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2025-10-23T12:22:56.876086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2025-10-23T12:22:56.876086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2025-10-23T12:22:56.876086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2025-10-23T12:22:56.876086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2025-10-23T12:22:56.876086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2025-10-23T12:22:56.876086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2025-10-23T12:22:56.876086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2025-10-23T12:22:56.876086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2025-10-23T12:22:56.876086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2025-10-23T12:22:56.876086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2025-10-23T12:22:56.876086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2025-10-23T12:22:56.876086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2025-10-23T12:22:56.876086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2025-10-23T12:22:56.876086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2025-10-23T12:22:56.876086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2025-10-23T12:22:56.876086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2025-10-23T12:22:56.876086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2025-10-23T12:22:56.876086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2025-10-23T12:22:56.876086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2025-10-23T12:22:56.876086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2025-10-23T12:22:56.876086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2025-10-23T12:22:56.876086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2025-10-23T12:22:56.876086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2025-10-23T12:22:56.876086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2025-10-23T12:22:56.876086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2025-10-23T12:22:56.876086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2025-10-23T12:22:56.876086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2025-10-23T12:22:56.876086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2025-10-23T12:22:56.876086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2025-10-23T12:22:56.876086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2025-10-23T12:22:56.876086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2025-10-23T12:22:56.876086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2025-10-23T12:22:56.876086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2025-10-23T12:22:56.876086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2025-10-23T12:22:56.876086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2025-10-23T12:22:56.876086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2025-10-23T12:22:56.891713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2025-10-23T12:22:56.891713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2025-10-23T12:22:56.891713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2025-10-23T12:22:56.891713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2025-10-23T12:22:56.891713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2025-10-23T12:22:56.891713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2025-10-23T12:22:56.891713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2025-10-23T12:22:56.891713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2025-10-23T12:22:56.891713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2025-10-23T12:22:56.891713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2025-10-23T12:22:56.891713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2025-10-23T12:22:56.891713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2025-10-23T12:22:56.891713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2025-10-23T12:22:56.891713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2025-10-23T12:22:56.891713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2025-10-23T12:22:56.891713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2025-10-23T12:22:56.891713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2025-10-23T12:22:56.891713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2025-10-23T12:22:56.891713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2025-10-23T12:22:56.891713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2025-10-23T12:22:56.891713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2025-10-23T12:22:56.891713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2025-10-23T12:22:56.891713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2025-10-23T12:22:56.891713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2025-10-23T12:22:56.891713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2025-10-23T12:22:56.891713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2025-10-23T12:22:56.891713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2025-10-23T12:22:56.891713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2025-10-23T12:22:56.891713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2025-10-23T12:22:56.891713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2025-10-23T12:22:56.891713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2025-10-23T12:22:56.891713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2025-10-23T12:22:56.891713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2025-10-23T12:22:56.891713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2025-10-23T12:22:56.891713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2025-10-23T12:22:56.891713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2025-10-23T12:22:56.891713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2025-10-23T12:22:56.891713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2025-10-23T12:22:56.891713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2025-10-23T12:22:56.891713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2025-10-23T12:22:56.891713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2025-10-23T12:22:56.891713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2025-10-23T12:22:56.891713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2025-10-23T12:22:56.891713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2025-10-23T12:22:56.891713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2025-10-23T12:22:56.891713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2025-10-23T12:22:56.891713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2025-10-23T12:22:56.891713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2025-10-23T12:22:56.891713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2025-10-23T12:22:56.891713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2025-10-23T12:22:56.891713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2025-10-23T12:22:56.891713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2025-10-23T12:22:56.891713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2025-10-23T12:22:56.891713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2025-10-23T12:22:56.891713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2025-10-23T12:22:56.891713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2025-10-23T12:22:56.891713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2025-10-23T12:22:56.891713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2025-10-23T12:22:56.891713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2025-10-23T12:22:56.891713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2025-10-23T12:22:56.891713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2025-10-23T12:22:56.891713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2025-10-23T12:22:56.891713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2025-10-23T12:22:56.891713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2025-10-23T12:22:56.891713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2025-10-23T12:22:56.891713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2025-10-23T12:22:56.891713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2025-10-23T12:22:56.891713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2025-10-23T12:22:56.891713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2025-10-23T12:22:56.891713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2025-10-23T12:22:56.891713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2025-10-23T12:22:56.891713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2025-10-23T12:22:56.891713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2025-10-23T12:22:56.891713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2025-10-23T12:22:56.891713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2025-10-23T12:22:56.891713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2025-10-23T12:22:56.891713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2025-10-23T12:22:56.891713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2025-10-23T12:22:56.891713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2025-10-23T12:22:56.891713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2025-10-23T12:22:56.891713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2025-10-23T12:22:56.891713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2025-10-23T12:22:56.891713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2025-10-23T12:22:56.891713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2025-10-23T12:22:56.891713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2025-10-23T12:22:56.891713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2025-10-23T12:22:56.891713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2025-10-23T12:22:56.891713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2025-10-23T12:22:56.891713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2025-10-23T12:22:56.891713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2025-10-23T12:22:56.891713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2025-10-23T12:22:56.891713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2025-10-23T12:22:56.891713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2025-10-23T12:22:56.891713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2025-10-23T12:22:56.891713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2025-10-23T12:22:56.891713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2025-10-23T12:22:56.907335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2025-10-23T12:22:56.907335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2025-10-23T12:22:56.907335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2025-10-23T12:22:56.907335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2025-10-23T12:22:56.908713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2025-10-23T12:22:56.909226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2025-10-23T12:22:56.909226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2025-10-23T12:22:56.909226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2025-10-23T12:22:56.909226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2025-10-23T12:22:56.909226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2025-10-23T12:22:56.910248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2025-10-23T12:22:56.910248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2025-10-23T12:22:56.910248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2025-10-23T12:22:56.910248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2025-10-23T12:22:56.910248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2025-10-23T12:22:56.910248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2025-10-23T12:22:56.910248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2025-10-23T12:22:56.910248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2025-10-23T12:22:56.911246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2025-10-23T12:22:56.911246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2025-10-23T12:22:56.911246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2025-10-23T12:22:56.911246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2025-10-23T12:22:56.911246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2025-10-23T12:22:56.911246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2025-10-23T12:22:56.911246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2025-10-23T12:22:56.911246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2025-10-23T12:22:56.911246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2025-10-23T12:22:56.912242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2025-10-23T12:22:56.912242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2025-10-23T12:22:56.912594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2025-10-23T12:22:56.912594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2025-10-23T12:22:56.913106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2025-10-23T12:22:56.913106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2025-10-23T12:22:56.913106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2025-10-23T12:22:56.913106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2025-10-23T12:22:56.913106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2025-10-23T12:22:56.913106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2025-10-23T12:22:56.913106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2025-10-23T12:22:56.913106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2025-10-23T12:22:56.913106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2025-10-23T12:22:56.913106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2025-10-23T12:22:56.913106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2025-10-23T12:22:56.913106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2025-10-23T12:22:56.913106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2025-10-23T12:22:56.913106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2025-10-23T12:22:56.913106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2025-10-23T12:22:56.913106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2025-10-23T12:22:56.913106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2025-10-23T12:22:56.913106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2025-10-23T12:22:56.913106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2025-10-23T12:22:56.913106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2025-10-23T12:22:56.913106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2025-10-23T12:22:56.913106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2025-10-23T12:22:56.913106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2025-10-23T12:22:56.913106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2025-10-23T12:22:56.913106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2025-10-23T12:22:56.913106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2025-10-23T12:22:56.913106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2025-10-23T12:22:56.913106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2025-10-23T12:22:56.913106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2025-10-23T12:22:56.913106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2025-10-23T12:22:56.913106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2025-10-23T12:22:56.913106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2025-10-23T12:22:56.913106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2025-10-23T12:22:56.913106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2025-10-23T12:22:56.913106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2025-10-23T12:22:56.913106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2025-10-23T12:22:56.913106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2025-10-23T12:22:56.913106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2025-10-23T12:22:56.913106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2025-10-23T12:22:56.913106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2025-10-23T12:22:56.913106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2025-10-23T12:22:56.913106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2025-10-23T12:22:56.913106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2025-10-23T12:22:56.913106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2025-10-23T12:22:56.913106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2025-10-23T12:22:56.913106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2025-10-23T12:22:56.913106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2025-10-23T12:22:56.913106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2025-10-23T12:22:56.913106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2025-10-23T12:22:56.913106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2025-10-23T12:22:56.913106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2025-10-23T12:22:56.913106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2025-10-23T12:22:56.913106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2025-10-23T12:22:56.913106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2025-10-23T12:22:56.913106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2025-10-23T12:22:56.913106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2025-10-23T12:22:56.913106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2025-10-23T12:22:56.913106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2025-10-23T12:22:56.913106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2025-10-23T12:22:56.913106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2025-10-23T12:22:56.913106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2025-10-23T12:22:56.913106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2025-10-23T12:22:56.913106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2025-10-23T12:22:56.913106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2025-10-23T12:22:56.913106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2025-10-23T12:22:56.913106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2025-10-23T12:22:56.913106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2025-10-23T12:22:56.913106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2025-10-23T12:22:56.913106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2025-10-23T12:22:56.913106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2025-10-23T12:22:56.913106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2025-10-23T12:22:56.913106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2025-10-23T12:22:56.913106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2025-10-23T12:22:56.913106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2025-10-23T12:22:56.913106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2025-10-23T12:22:56.913106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2025-10-23T12:22:56.913106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2025-10-23T12:22:56.913106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2025-10-23T12:22:56.913106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2025-10-23T12:22:56.913106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2025-10-23T12:22:56.913106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2025-10-23T12:22:56.913106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2025-10-23T12:22:56.913106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2025-10-23T12:22:56.913106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2025-10-23T12:22:56.913106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2025-10-23T12:22:56.913106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2025-10-23T12:22:56.913106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2025-10-23T12:22:56.913106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2025-10-23T12:22:56.913106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2025-10-23T12:22:56.913106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2025-10-23T12:22:56.913106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2025-10-23T12:22:56.913106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2025-10-23T12:22:56.913106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2025-10-23T12:22:56.913106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2025-10-23T12:22:56.913106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2025-10-23T12:22:56.913106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2025-10-23T12:22:56.913106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2025-10-23T12:22:56.913106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2025-10-23T12:22:56.913106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2025-10-23T12:22:56.913106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2025-10-23T12:22:56.913106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2025-10-23T12:22:56.913106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2025-10-23T12:22:56.913106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2025-10-23T12:22:56.913106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2025-10-23T12:22:56.913106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2025-10-23T12:22:56.913106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2025-10-23T12:22:56.913106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2025-10-23T12:22:56.913106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2025-10-23T12:22:56.913106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2025-10-23T12:22:56.913106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2025-10-23T12:22:56.913106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2025-10-23T12:22:56.913106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2025-10-23T12:22:56.913106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2025-10-23T12:22:56.913106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2025-10-23T12:22:56.913106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2025-10-23T12:22:56.913106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2025-10-23T12:22:56.913106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2025-10-23T12:22:56.913106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2025-10-23T12:22:56.913106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2025-10-23T12:22:56.913106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2025-10-23T12:22:56.913106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2025-10-23T12:22:56.928753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2025-10-23T12:22:56.928753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2025-10-23T12:22:56.928753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2025-10-23T12:22:56.928753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2025-10-23T12:22:56.928753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2025-10-23T12:22:56.928753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2025-10-23T12:22:56.928753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2025-10-23T12:22:56.928753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2025-10-23T12:22:56.928753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2025-10-23T12:22:56.928753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2025-10-23T12:22:56.928753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2025-10-23T12:22:56.928753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2025-10-23T12:22:56.928753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2025-10-23T12:22:56.928753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2025-10-23T12:22:56.928753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2025-10-23T12:22:56.928753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2025-10-23T12:22:56.928753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2025-10-23T12:22:56.928753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2025-10-23T12:22:56.928753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2025-10-23T12:22:56.928753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2025-10-23T12:22:56.928753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2025-10-23T12:22:56.928753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2025-10-23T12:22:56.928753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2025-10-23T12:22:56.928753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2025-10-23T12:22:56.928753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2025-10-23T12:22:56.928753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2025-10-23T12:22:56.928753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2025-10-23T12:22:56.928753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2025-10-23T12:22:56.928753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2025-10-23T12:22:56.928753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2025-10-23T12:22:56.928753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2025-10-23T12:22:56.928753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2025-10-23T12:22:56.928753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2025-10-23T12:22:56.928753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2025-10-23T12:22:56.928753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2025-10-23T12:22:56.928753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2025-10-23T12:22:56.928753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2025-10-23T12:22:56.928753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2025-10-23T12:22:56.928753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2025-10-23T12:22:56.928753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2025-10-23T12:22:56.928753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2025-10-23T12:22:56.928753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2025-10-23T12:22:56.928753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2025-10-23T12:22:56.928753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2025-10-23T12:22:56.928753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2025-10-23T12:22:56.928753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2025-10-23T12:22:56.928753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2025-10-23T12:22:56.928753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2025-10-23T12:22:56.928753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2025-10-23T12:22:56.928753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2025-10-23T12:22:56.928753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2025-10-23T12:22:56.928753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2025-10-23T12:22:56.928753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2025-10-23T12:22:56.928753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2025-10-23T12:22:56.928753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2025-10-23T12:22:56.928753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2025-10-23T12:22:56.928753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2025-10-23T12:22:56.928753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2025-10-23T12:22:56.928753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2025-10-23T12:22:56.928753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2025-10-23T12:22:56.928753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2025-10-23T12:22:56.928753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2025-10-23T12:22:56.928753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2025-10-23T12:22:56.928753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2025-10-23T12:22:56.928753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2025-10-23T12:22:56.928753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2025-10-23T12:22:56.928753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2025-10-23T12:22:56.928753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2025-10-23T12:22:56.928753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2025-10-23T12:22:56.928753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2025-10-23T12:22:56.928753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2025-10-23T12:22:56.928753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2025-10-23T12:22:56.928753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2025-10-23T12:22:56.928753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2025-10-23T12:22:56.928753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2025-10-23T12:22:56.928753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2025-10-23T12:22:56.928753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2025-10-23T12:22:56.928753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2025-10-23T12:22:56.928753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2025-10-23T12:22:56.928753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2025-10-23T12:22:56.928753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2025-10-23T12:22:56.928753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2025-10-23T12:22:56.928753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2025-10-23T12:22:56.928753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2025-10-23T12:22:56.928753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2025-10-23T12:22:56.928753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2025-10-23T12:22:56.928753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2025-10-23T12:22:56.928753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2025-10-23T12:22:56.928753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2025-10-23T12:22:56.928753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2025-10-23T12:22:56.928753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2025-10-23T12:22:56.928753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2025-10-23T12:22:56.928753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2025-10-23T12:22:56.928753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2025-10-23T12:22:56.928753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2025-10-23T12:22:56.928753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2025-10-23T12:22:56.928753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2025-10-23T12:22:56.928753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2025-10-23T12:22:56.928753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2025-10-23T12:22:56.928753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2025-10-23T12:22:56.928753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2025-10-23T12:22:56.928753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2025-10-23T12:22:56.928753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2025-10-23T12:22:56.928753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2025-10-23T12:22:56.928753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2025-10-23T12:22:56.928753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2025-10-23T12:22:56.928753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2025-10-23T12:22:56.928753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2025-10-23T12:22:56.928753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2025-10-23T12:22:56.928753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2025-10-23T12:22:56.928753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2025-10-23T12:22:56.928753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2025-10-23T12:22:56.928753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2025-10-23T12:22:56.944372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2025-10-23T12:22:56.944372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2025-10-23T12:22:56.944372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2025-10-23T12:22:56.944372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2025-10-23T12:22:56.944372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2025-10-23T12:22:56.944372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2025-10-23T12:22:56.944372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2025-10-23T12:22:56.944372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2025-10-23T12:22:56.944372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2025-10-23T12:22:56.944372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2025-10-23T12:22:56.944372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2025-10-23T12:22:56.944372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2025-10-23T12:22:56.944372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2025-10-23T12:22:56.944372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2025-10-23T12:22:56.944372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2025-10-23T12:22:56.944372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2025-10-23T12:22:56.944372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2025-10-23T12:22:56.944372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2025-10-23T12:22:56.944372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2025-10-23T12:22:56.944372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2025-10-23T12:22:56.944372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2025-10-23T12:22:56.944372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2025-10-23T12:22:56.944372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2025-10-23T12:22:56.944372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2025-10-23T12:22:56.944372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2025-10-23T12:22:56.944372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2025-10-23T12:22:56.944372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2025-10-23T12:22:56.944372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2025-10-23T12:22:56.944372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2025-10-23T12:22:56.944372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2025-10-23T12:22:56.944372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2025-10-23T12:22:56.944372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2025-10-23T12:22:56.944372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2025-10-23T12:22:56.944372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2025-10-23T12:22:56.944372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2025-10-23T12:22:56.944372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2025-10-23T12:22:56.944372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2025-10-23T12:22:56.944372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2025-10-23T12:22:56.944372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2025-10-23T12:22:56.944372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2025-10-23T12:22:56.944372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2025-10-23T12:22:56.944372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2025-10-23T12:22:56.944372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2025-10-23T12:22:56.944372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2025-10-23T12:22:56.944372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2025-10-23T12:22:56.944372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2025-10-23T12:22:56.944372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2025-10-23T12:22:56.944372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2025-10-23T12:22:56.944372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2025-10-23T12:22:56.944372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2025-10-23T12:22:56.944372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2025-10-23T12:22:56.944372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2025-10-23T12:22:56.944372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2025-10-23T12:22:56.944372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2025-10-23T12:22:56.944372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2025-10-23T12:22:56.944372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2025-10-23T12:22:56.944372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2025-10-23T12:22:56.944372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2025-10-23T12:22:56.944372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2025-10-23T12:22:56.944372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2025-10-23T12:22:56.944372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2025-10-23T12:22:56.944372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2025-10-23T12:22:56.944372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2025-10-23T12:22:56.944372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2025-10-23T12:22:56.944372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2025-10-23T12:22:56.944372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2025-10-23T12:22:56.944372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2025-10-23T12:22:56.944372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2025-10-23T12:22:56.944372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2025-10-23T12:22:56.944372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2025-10-23T12:22:56.944372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2025-10-23T12:22:56.944372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2025-10-23T12:22:56.944372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2025-10-23T12:22:56.944372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2025-10-23T12:22:56.944372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2025-10-23T12:22:56.944372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2025-10-23T12:22:56.944372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2025-10-23T12:22:56.944372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2025-10-23T12:22:56.944372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2025-10-23T12:22:56.944372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2025-10-23T12:22:56.944372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2025-10-23T12:22:56.944372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2025-10-23T12:22:56.944372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2025-10-23T12:22:56.944372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2025-10-23T12:22:56.944372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2025-10-23T12:22:56.944372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2025-10-23T12:22:56.944372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2025-10-23T12:22:56.944372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2025-10-23T12:22:56.944372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2025-10-23T12:22:56.944372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2025-10-23T12:22:56.944372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2025-10-23T12:22:56.944372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2025-10-23T12:22:56.944372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2025-10-23T12:22:56.944372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2025-10-23T12:22:56.944372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2025-10-23T12:22:56.944372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2025-10-23T12:22:56.944372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2025-10-23T12:22:56.944372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2025-10-23T12:22:56.944372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2025-10-23T12:22:56.944372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2025-10-23T12:22:56.944372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2025-10-23T12:22:56.958885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2025-10-23T12:22:56.958885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2025-10-23T12:22:56.958885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2025-10-23T12:22:56.958885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2025-10-23T12:22:56.958885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2025-10-23T12:22:56.958885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2025-10-23T12:22:56.958885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2025-10-23T12:22:56.958885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2025-10-23T12:22:56.958885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2025-10-23T12:22:56.958885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2025-10-23T12:22:56.958885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2025-10-23T12:22:56.958885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2025-10-23T12:22:56.958885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2025-10-23T12:22:56.958885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2025-10-23T12:22:56.958885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2025-10-23T12:22:56.958885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2025-10-23T12:22:56.958885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2025-10-23T12:22:56.958885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2025-10-23T12:22:56.958885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2025-10-23T12:22:56.958885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2025-10-23T12:22:56.958885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2025-10-23T12:22:56.958885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2025-10-23T12:22:56.958885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2025-10-23T12:22:56.958885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2025-10-23T12:22:56.963267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2025-10-23T12:22:56.963778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2025-10-23T12:22:56.963778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2025-10-23T12:22:56.964202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2025-10-23T12:22:56.964202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2025-10-23T12:22:56.964202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2025-10-23T12:22:56.964202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2025-10-23T12:22:56.964202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2025-10-23T12:22:56.964202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2025-10-23T12:22:56.964202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2025-10-23T12:22:56.965202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2025-10-23T12:22:56.965202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2025-10-23T12:22:56.965202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2025-10-23T12:22:56.965202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2025-10-23T12:22:56.965202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2025-10-23T12:22:56.965202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2025-10-23T12:22:56.965202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2025-10-23T12:22:56.965202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2025-10-23T12:22:56.966200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2025-10-23T12:22:56.966200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2025-10-23T12:22:56.966200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2025-10-23T12:22:56.966200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2025-10-23T12:22:56.966200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2025-10-23T12:22:56.966200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2025-10-23T12:22:56.966200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2025-10-23T12:22:56.966200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2025-10-23T12:22:56.967201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2025-10-23T12:22:56.967201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2025-10-23T12:22:56.967201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2025-10-23T12:22:56.967201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2025-10-23T12:22:56.967201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2025-10-23T12:22:56.967201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2025-10-23T12:22:56.968209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2025-10-23T12:22:56.968209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2025-10-23T12:22:56.968613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2025-10-23T12:22:56.968613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2025-10-23T12:22:56.968613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2025-10-23T12:22:56.968613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2025-10-23T12:22:56.968613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2025-10-23T12:22:56.968613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2025-10-23T12:22:56.968613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2025-10-23T12:22:56.969622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2025-10-23T12:22:56.969761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2025-10-23T12:22:56.969761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2025-10-23T12:22:56.969761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2025-10-23T12:22:56.969761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2025-10-23T12:22:56.969761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2025-10-23T12:22:56.969761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2025-10-23T12:22:56.969761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2025-10-23T12:22:56.969761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2025-10-23T12:22:56.970771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2025-10-23T12:22:56.970771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2025-10-23T12:22:56.971120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2025-10-23T12:22:56.971120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2025-10-23T12:22:56.971547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2025-10-23T12:22:56.971643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2025-10-23T12:22:56.971643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2025-10-23T12:22:56.971643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2025-10-23T12:22:56.971643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2025-10-23T12:22:56.971643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2025-10-23T12:22:56.971643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2025-10-23T12:22:56.971643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2025-10-23T12:22:56.971643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2025-10-23T12:22:56.971643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2025-10-23T12:22:56.971643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2025-10-23T12:22:56.971643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2025-10-23T12:22:56.971643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2025-10-23T12:22:56.971643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2025-10-23T12:22:56.971643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2025-10-23T12:22:56.971643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2025-10-23T12:22:56.976132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2025-10-23T12:22:56.976132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2025-10-23T12:22:56.977110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2025-10-23T12:22:56.977110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2025-10-23T12:22:56.977110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2025-10-23T12:22:56.977110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2025-10-23T12:22:56.977110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2025-10-23T12:22:56.977110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2025-10-23T12:22:56.977110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2025-10-23T12:22:56.977110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2025-10-23T12:22:56.978108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2025-10-23T12:22:56.978108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2025-10-23T12:22:56.978108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2025-10-23T12:22:56.978108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2025-10-23T12:22:56.978108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2025-10-23T12:22:56.978108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2025-10-23T12:22:56.978108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2025-10-23T12:22:56.978108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2025-10-23T12:22:56.978108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2025-10-23T12:22:56.979107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2025-10-23T12:22:56.979107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2025-10-23T12:22:56.979107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2025-10-23T12:22:56.979107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2025-10-23T12:22:56.979107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2025-10-23T12:22:56.979107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2025-10-23T12:22:56.979107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2025-10-23T12:22:56.979107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2025-10-23T12:22:56.980107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2025-10-23T12:22:56.980107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2025-10-23T12:22:56.980107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2025-10-23T12:22:56.980107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2025-10-23T12:22:56.980107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2025-10-23T12:22:56.980107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2025-10-23T12:22:56.980107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2025-10-23T12:22:56.980107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2025-10-23T12:22:56.980107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2025-10-23T12:22:56.981107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2025-10-23T12:22:56.981107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2025-10-23T12:22:56.981107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2025-10-23T12:22:56.981107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2025-10-23T12:22:56.981107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2025-10-23T12:22:56.981107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2025-10-23T12:22:56.981107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2025-10-23T12:22:56.981107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2025-10-23T12:22:56.981107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2025-10-23T12:22:56.982106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2025-10-23T12:22:56.982106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2025-10-23T12:22:56.982106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2025-10-23T12:22:56.982106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2025-10-23T12:22:56.982106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2025-10-23T12:22:56.982106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2025-10-23T12:22:56.983107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2025-10-23T12:22:56.983107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2025-10-23T12:22:56.983107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2025-10-23T12:22:56.983107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2025-10-23T12:22:56.983107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2025-10-23T12:22:56.983107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2025-10-23T12:22:56.983107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2025-10-23T12:22:56.983107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2025-10-23T12:22:56.983107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2025-10-23T12:22:56.984107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2025-10-23T12:22:56.984107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2025-10-23T12:22:56.984107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2025-10-23T12:22:56.984107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2025-10-23T12:22:56.984107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2025-10-23T12:22:56.984107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2025-10-23T12:22:56.984107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2025-10-23T12:22:56.984107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2025-10-23T12:22:56.985107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2025-10-23T12:22:56.985107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2025-10-23T12:22:56.985107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2025-10-23T12:22:56.985107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2025-10-23T12:22:56.985107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2025-10-23T12:22:56.985107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2025-10-23T12:22:56.985107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2025-10-23T12:22:56.985107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2025-10-23T12:22:56.985107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2025-10-23T12:22:56.986106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2025-10-23T12:22:56.986106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2025-10-23T12:22:56.986106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2025-10-23T12:22:56.986106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2025-10-23T12:22:56.986106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2025-10-23T12:22:56.986106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2025-10-23T12:22:56.986106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2025-10-23T12:22:59.653840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2025-10-23T12:22:59.653840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2025-10-23T12:22:59.653840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2025-10-23T12:22:59.653840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2025-10-23T12:22:59.653840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2025-10-23T12:22:59.653840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2025-10-23T12:22:59.653840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2025-10-23T12:22:59.653840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2025-10-23T12:22:59.653840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2025-10-23T12:22:59.653840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2025-10-23T12:22:59.653840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2025-10-23T12:22:59.653840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2025-10-23T12:22:59.653840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2025-10-23T12:22:59.653840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2025-10-23T12:22:59.659159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2025-10-23T12:22:59.659159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2025-10-23T12:22:59.659159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2025-10-23T12:22:59.659159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2025-10-23T12:22:59.659159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2025-10-23T12:22:59.660160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2025-10-23T12:22:59.660160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2025-10-23T12:22:59.660160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2025-10-23T12:22:59.660160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2025-10-23T12:22:59.660160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2025-10-23T12:22:59.660160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2025-10-23T12:22:59.660160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2025-10-23T12:22:59.660160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2025-10-23T12:22:59.661158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2025-10-23T12:22:59.661158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2025-10-23T12:22:59.661158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2025-10-23T12:22:59.661158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2025-10-23T12:22:59.661158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2025-10-23T12:22:59.661158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2025-10-23T12:22:59.661158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2025-10-23T12:22:59.661158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2025-10-23T12:22:59.661158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2025-10-23T12:22:59.662158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2025-10-23T12:22:59.662158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2025-10-23T12:22:59.662158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2025-10-23T12:22:59.662158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2025-10-23T12:22:59.662158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2025-10-23T12:22:59.662158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2025-10-23T12:22:59.662158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2025-10-23T12:22:59.662158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2025-10-23T12:22:59.662158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2025-10-23T12:22:59.663158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2025-10-23T12:22:59.663158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2025-10-23T12:22:59.663158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2025-10-23T12:22:59.663158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2025-10-23T12:22:59.663158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2025-10-23T12:22:59.663158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2025-10-23T12:22:59.663158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2025-10-23T12:22:59.663158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2025-10-23T12:22:59.664158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2025-10-23T12:22:59.664158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2025-10-23T12:22:59.664158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2025-10-23T12:22:59.664158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2025-10-23T12:22:59.664158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2025-10-23T12:22:59.664158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2025-10-23T12:22:59.664158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2025-10-23T12:22:59.664158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2025-10-23T12:22:59.664158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2025-10-23T12:22:59.665158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2025-10-23T12:22:59.665158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2025-10-23T12:22:59.665158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2025-10-23T12:22:59.665158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2025-10-23T12:22:59.665158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2025-10-23T12:22:59.665158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2025-10-23T12:22:59.665158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2025-10-23T12:22:59.665158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2025-10-23T12:22:59.666158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2025-10-23T12:22:59.666158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2025-10-23T12:22:59.666158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2025-10-23T12:22:59.666158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2025-10-23T12:22:59.666158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2025-10-23T12:22:59.666158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2025-10-23T12:22:59.666158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2025-10-23T12:22:59.666158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2025-10-23T12:22:59.666158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2025-10-23T12:22:59.667158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2025-10-23T12:22:59.667158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2025-10-23T12:22:59.667158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2025-10-23T12:22:59.667158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2025-10-23T12:22:59.667158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2025-10-23T12:22:59.667158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2025-10-23T12:22:59.667158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2025-10-23T12:22:59.667158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2025-10-23T12:22:59.668158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2025-10-23T12:22:59.668158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2025-10-23T12:22:59.668158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2025-10-23T12:22:59.668158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2025-10-23T12:22:59.668158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2025-10-23T12:22:59.668158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2025-10-23T12:22:59.668158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2025-10-23T12:22:59.668158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2025-10-23T12:22:59.668158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2025-10-23T12:22:59.669214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2025-10-23T12:22:59.669214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2025-10-23T12:22:59.669214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2025-10-23T12:22:59.669723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2025-10-23T12:22:59.669723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2025-10-23T12:22:59.669723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2025-10-23T12:22:59.669723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2025-10-23T12:22:59.669723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2025-10-23T12:22:59.669723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2025-10-23T12:22:59.669723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2025-10-23T12:22:59.669723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2025-10-23T12:22:59.670731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2025-10-23T12:22:59.670731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2025-10-23T12:22:59.670731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2025-10-23T12:22:59.670731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2025-10-23T12:22:59.670731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2025-10-23T12:22:59.670731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2025-10-23T12:22:59.670731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2025-10-23T12:22:59.670731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2025-10-23T12:22:59.670731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2025-10-23T12:22:59.671729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2025-10-23T12:22:59.671729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2025-10-23T12:22:59.671729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2025-10-23T12:22:59.671729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2025-10-23T12:22:59.671729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2025-10-23T12:22:59.671729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2025-10-23T12:22:59.671729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2025-10-23T12:22:59.671729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2025-10-23T12:22:59.671729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2025-10-23T12:22:59.672729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2025-10-23T12:22:59.672729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2025-10-23T12:22:59.672729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2025-10-23T12:22:59.674802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2025-10-23T12:22:59.674802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2025-10-23T12:22:59.675805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2025-10-23T12:22:59.675805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2025-10-23T12:22:59.675805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2025-10-23T12:22:59.675805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2025-10-23T12:22:59.675805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2025-10-23T12:22:59.675805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2025-10-23T12:22:59.675805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2025-10-23T12:22:59.675805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2025-10-23T12:22:59.676801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2025-10-23T12:22:59.676801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2025-10-23T12:22:59.676801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2025-10-23T12:22:59.676801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2025-10-23T12:22:59.676801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2025-10-23T12:22:59.676801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2025-10-23T12:22:59.676801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2025-10-23T12:22:59.677798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2025-10-23T12:22:59.677798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2025-10-23T12:22:59.677798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2025-10-23T12:22:59.677798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2025-10-23T12:22:59.677798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2025-10-23T12:22:59.677798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2025-10-23T12:22:59.677798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2025-10-23T12:22:59.677798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2025-10-23T12:22:59.677798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2025-10-23T12:22:59.678798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2025-10-23T12:22:59.678798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2025-10-23T12:22:59.678798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2025-10-23T12:22:59.678798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2025-10-23T12:22:59.678798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2025-10-23T12:22:59.678798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2025-10-23T12:22:59.678798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2025-10-23T12:22:59.678798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2025-10-23T12:22:59.679798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2025-10-23T12:22:59.679798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2025-10-23T12:22:59.679798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2025-10-23T12:22:59.679798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2025-10-23T12:22:59.679798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2025-10-23T12:22:59.679798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2025-10-23T12:22:59.679798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2025-10-23T12:22:59.679798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2025-10-23T12:22:59.679798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2025-10-23T12:22:59.680798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2025-10-23T12:22:59.680798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2025-10-23T12:22:59.680798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2025-10-23T12:22:59.680798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2025-10-23T12:22:59.680798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2025-10-23T12:22:59.680798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2025-10-23T12:22:59.680798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2025-10-23T12:22:59.680798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2025-10-23T12:22:59.680798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2025-10-23T12:22:59.681798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2025-10-23T12:22:59.681798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2025-10-23T12:22:59.681798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2025-10-23T12:22:59.681798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2025-10-23T12:22:59.681798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2025-10-23T12:22:59.681798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2025-10-23T12:22:59.681798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2025-10-23T12:22:59.681798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2025-10-23T12:22:59.682798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2025-10-23T12:22:59.682798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2025-10-23T12:22:59.682798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2025-10-23T12:22:59.682798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2025-10-23T12:22:59.682798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2025-10-23T12:22:59.682798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2025-10-23T12:22:59.682798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2025-10-23T12:22:59.682798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2025-10-23T12:22:59.682798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2025-10-23T12:22:59.683798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2025-10-23T12:22:59.683798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2025-10-23T12:22:59.683798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2025-10-23T12:22:59.683798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2025-10-23T12:22:59.683798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2025-10-23T12:22:59.683798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2025-10-23T12:22:59.683798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2025-10-23T12:22:59.683798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2025-10-23T12:22:59.684798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2025-10-23T12:22:59.684798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2025-10-23T12:22:59.684798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2025-10-23T12:22:59.684798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2025-10-23T12:22:59.684798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2025-10-23T12:22:59.684798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2025-10-23T12:22:59.684798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2025-10-23T12:22:59.684798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2025-10-23T12:22:59.684798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2025-10-23T12:22:59.685798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2025-10-23T12:22:59.685798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2025-10-23T12:22:59.685798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2025-10-23T12:22:59.685798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2025-10-23T12:22:59.685798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2025-10-23T12:22:59.685798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2025-10-23T12:22:59.685798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2025-10-23T12:22:59.685798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2025-10-23T12:22:59.685798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2025-10-23T12:22:59.686798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2025-10-23T12:22:59.686798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2025-10-23T12:22:59.686798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2025-10-23T12:22:59.686798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2025-10-23T12:22:59.686798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2025-10-23T12:22:59.686798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2025-10-23T12:22:59.686798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2025-10-23T12:22:59.686798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2025-10-23T12:22:59.686798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2025-10-23T12:22:59.687798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2025-10-23T12:22:59.687798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2025-10-23T12:22:59.687798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2025-10-23T12:22:59.687798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2025-10-23T12:22:59.687798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2025-10-23T12:22:59.687798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2025-10-23T12:22:59.687798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2025-10-23T12:22:59.687798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2025-10-23T12:22:59.688798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2025-10-23T12:22:59.688798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2025-10-23T12:22:59.688798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2025-10-23T12:22:59.688798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2025-10-23T12:22:59.688798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2025-10-23T12:22:59.688798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2025-10-23T12:22:59.688798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2025-10-23T12:22:59.689798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2025-10-23T12:22:59.689798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2025-10-23T12:22:59.689798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2025-10-23T12:22:59.689798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2025-10-23T12:22:59.689798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2025-10-23T12:22:59.689798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2025-10-23T12:22:59.689798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2025-10-23T12:22:59.689798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2025-10-23T12:22:59.689798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2025-10-23T12:22:59.691678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2025-10-23T12:22:59.691678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2025-10-23T12:22:59.691678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2025-10-23T12:22:59.691678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2025-10-23T12:22:59.691678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2025-10-23T12:22:59.691678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2025-10-23T12:22:59.691678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2025-10-23T12:22:59.691678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2025-10-23T12:22:59.691678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2025-10-23T12:22:59.693880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2025-10-23T12:22:59.693880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2025-10-23T12:22:59.694454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2025-10-23T12:22:59.694454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2025-10-23T12:22:59.694988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2025-10-23T12:22:59.694988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2025-10-23T12:22:59.694988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2025-10-23T12:22:59.694988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2025-10-23T12:22:59.694988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2025-10-23T12:22:59.694988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2025-10-23T12:22:59.694988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2025-10-23T12:22:59.694988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2025-10-23T12:22:59.694988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2025-10-23T12:22:59.694988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2025-10-23T12:22:59.694988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2025-10-23T12:22:59.694988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2025-10-23T12:22:59.694988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2025-10-23T12:22:59.694988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2025-10-23T12:22:59.694988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2025-10-23T12:22:59.694988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2025-10-23T12:22:59.694988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2025-10-23T12:22:59.694988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2025-10-23T12:22:59.694988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2025-10-23T12:22:59.694988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2025-10-23T12:22:59.694988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2025-10-23T12:22:59.694988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2025-10-23T12:22:59.694988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2025-10-23T12:22:59.694988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2025-10-23T12:22:59.694988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2025-10-23T12:22:59.694988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2025-10-23T12:22:59.694988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2025-10-23T12:22:59.694988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2025-10-23T12:22:59.694988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2025-10-23T12:22:59.694988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2025-10-23T12:22:59.694988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2025-10-23T12:22:59.694988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2025-10-23T12:22:59.694988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2025-10-23T12:22:59.694988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2025-10-23T12:22:59.694988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2025-10-23T12:22:59.694988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0.4832258269641544</v>
      </c>
      <c r="Y7606" t="n">
        <v>13784</v>
      </c>
      <c r="Z7606" t="inlineStr">
        <is>
          <t>2025-10-23T12:22:59.694988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2025-10-23T12:22:59.694988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2025-10-23T12:22:59.694988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2025-10-23T12:22:59.694988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2025-10-23T12:22:59.694988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2025-10-23T12:22:59.694988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2025-10-23T12:22:59.694988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2025-10-23T12:22:59.694988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2025-10-23T12:22:59.694988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2025-10-23T12:22:59.694988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2025-10-23T12:22:59.694988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2025-10-23T12:22:59.694988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2025-10-23T12:22:59.694988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2025-10-23T12:22:59.694988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2025-10-23T12:22:59.694988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2025-10-23T12:22:59.694988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2025-10-23T12:22:59.694988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2025-10-23T12:22:59.694988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2025-10-23T12:22:59.694988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2025-10-23T12:22:59.694988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2025-10-23T12:22:59.694988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2025-10-23T12:22:59.694988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2025-10-23T12:22:59.694988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2025-10-23T12:22:59.694988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2025-10-23T12:22:59.694988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2025-10-23T12:22:59.694988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2025-10-23T12:22:59.694988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2025-10-23T12:22:59.694988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2025-10-23T12:22:59.694988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2025-10-23T12:22:59.694988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2025-10-23T12:22:59.694988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2025-10-23T12:22:59.694988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2025-10-23T12:22:59.694988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2025-10-23T12:22:59.694988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2025-10-23T12:22:59.694988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2025-10-23T12:22:59.694988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2025-10-23T12:22:59.694988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2025-10-23T12:22:59.694988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2025-10-23T12:22:59.708000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2025-10-23T12:22:59.709000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2025-10-23T12:22:59.709000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2025-10-23T12:22:59.709000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2025-10-23T12:22:59.709000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2025-10-23T12:22:59.709999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2025-10-23T12:22:59.709999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2025-10-23T12:22:59.709999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2025-10-23T12:22:59.709999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2025-10-23T12:22:59.710998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2025-10-23T12:22:59.710998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2025-10-23T12:22:59.710998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2025-10-23T12:22:59.710998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2025-10-23T12:22:59.710998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2025-10-23T12:22:59.710998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2025-10-23T12:22:59.710998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2025-10-23T12:22:59.710998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2025-10-23T12:22:59.711999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2025-10-23T12:22:59.711999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2025-10-23T12:22:59.711999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2025-10-23T12:22:59.711999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2025-10-23T12:22:59.712902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2025-10-23T12:22:59.712902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2025-10-23T12:22:59.713414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2025-10-23T12:22:59.713414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2025-10-23T12:22:59.713414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2025-10-23T12:22:59.713414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2025-10-23T12:22:59.713414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2025-10-23T12:22:59.713414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2025-10-23T12:22:59.713414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2025-10-23T12:22:59.713414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2025-10-23T12:22:59.713414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2025-10-23T12:22:59.713414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2025-10-23T12:22:59.713414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2025-10-23T12:22:59.713414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2025-10-23T12:22:59.713414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2025-10-23T12:22:59.713414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2025-10-23T12:22:59.713414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2025-10-23T12:22:59.713414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2025-10-23T12:22:59.713414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2025-10-23T12:22:59.713414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2025-10-23T12:22:59.713414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2025-10-23T12:22:59.713414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2025-10-23T12:22:59.713414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2025-10-23T12:22:59.713414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2025-10-23T12:22:59.713414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2025-10-23T12:22:59.713414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2025-10-23T12:22:59.713414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2025-10-23T12:22:59.713414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2025-10-23T12:22:59.713414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2025-10-23T12:22:59.713414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2025-10-23T12:22:59.713414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2025-10-23T12:22:59.713414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2025-10-23T12:22:59.713414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2025-10-23T12:22:59.713414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2025-10-23T12:22:59.713414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2025-10-23T12:22:59.713414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2025-10-23T12:22:59.713414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2025-10-23T12:22:59.713414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2025-10-23T12:22:59.713414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2025-10-23T12:22:59.713414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2025-10-23T12:22:59.713414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2025-10-23T12:22:59.713414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2025-10-23T12:22:59.713414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2025-10-23T12:22:59.713414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2025-10-23T12:22:59.713414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2025-10-23T12:22:59.713414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2025-10-23T12:22:59.713414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2025-10-23T12:22:59.713414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2025-10-23T12:22:59.713414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2025-10-23T12:22:59.713414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2025-10-23T12:22:59.713414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2025-10-23T12:22:59.713414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2025-10-23T12:22:59.713414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2025-10-23T12:22:59.713414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2025-10-23T12:22:59.713414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2025-10-23T12:22:59.713414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2025-10-23T12:22:59.713414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2025-10-23T12:22:59.713414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2025-10-23T12:22:59.713414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2025-10-23T12:22:59.713414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2025-10-23T12:22:59.713414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2025-10-23T12:22:59.713414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2025-10-23T12:22:59.713414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2025-10-23T12:22:59.713414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2025-10-23T12:22:59.713414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2025-10-23T12:22:59.713414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2025-10-23T12:22:59.713414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2025-10-23T12:22:59.713414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2025-10-23T12:22:59.713414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2025-10-23T12:22:59.713414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2025-10-23T12:22:59.713414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2025-10-23T12:22:59.713414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2025-10-23T12:22:59.713414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2025-10-23T12:22:59.713414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2025-10-23T12:22:59.713414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2025-10-23T12:22:59.713414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2025-10-23T12:22:59.713414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2025-10-23T12:22:59.713414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2025-10-23T12:22:59.713414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2025-10-23T12:22:59.713414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2025-10-23T12:22:59.713414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2025-10-23T12:22:59.713414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2025-10-23T12:22:59.713414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0.3115546174955628</v>
      </c>
      <c r="Y7748" t="n">
        <v>4381</v>
      </c>
      <c r="Z7748" t="inlineStr">
        <is>
          <t>2025-10-23T12:22:59.713414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2025-10-23T12:22:59.713414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2025-10-23T12:22:59.713414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2025-10-23T12:22:59.713414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2025-10-23T12:22:59.713414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2025-10-23T12:22:59.713414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2025-10-23T12:22:59.713414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2025-10-23T12:22:59.713414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2025-10-23T12:22:59.713414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2025-10-23T12:22:59.713414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2025-10-23T12:22:59.713414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2025-10-23T12:22:59.713414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2025-10-23T12:22:59.713414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2025-10-23T12:22:59.713414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2025-10-23T12:22:59.713414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2025-10-23T12:22:59.713414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2025-10-23T12:22:59.713414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2025-10-23T12:22:59.713414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2025-10-23T12:22:59.713414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2025-10-23T12:22:59.713414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2025-10-23T12:22:59.713414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2025-10-23T12:22:59.713414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2025-10-23T12:22:59.713414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2025-10-23T12:22:59.713414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2025-10-23T12:22:59.713414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2025-10-23T12:22:59.713414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2025-10-23T12:22:59.713414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0.4004508196821749</v>
      </c>
      <c r="Y7775" t="n">
        <v>13020</v>
      </c>
      <c r="Z7775" t="inlineStr">
        <is>
          <t>2025-10-23T12:22:59.713414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2025-10-23T12:22:59.713414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2025-10-23T12:22:59.713414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2025-10-23T12:22:59.713414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2025-10-23T12:22:59.713414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2025-10-23T12:22:59.713414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2025-10-23T12:22:59.713414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2025-10-23T12:22:59.713414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2025-10-23T12:22:59.713414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2025-10-23T12:22:59.713414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2025-10-23T12:22:59.713414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2025-10-23T12:22:59.713414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2025-10-23T12:22:59.713414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2025-10-23T12:22:59.713414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2025-10-23T12:22:59.729057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2025-10-23T12:22:59.729057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2025-10-23T12:22:59.729057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2025-10-23T12:22:59.729057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2025-10-23T12:22:59.729057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2025-10-23T12:22:59.729057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2025-10-23T12:22:59.729057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2025-10-23T12:22:59.729057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2025-10-23T12:22:59.729057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2025-10-23T12:22:59.729057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2025-10-23T12:22:59.729057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2025-10-23T12:22:59.729057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2025-10-23T12:22:59.729057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2025-10-23T12:22:59.729057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2025-10-23T12:22:59.729057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2025-10-23T12:22:59.729057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0.3624412216589087</v>
      </c>
      <c r="Y7805" t="n">
        <v>40604</v>
      </c>
      <c r="Z7805" t="inlineStr">
        <is>
          <t>2025-10-23T12:22:59.729057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2025-10-23T12:22:59.729057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2025-10-23T12:22:59.729057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2025-10-23T12:22:59.729057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2025-10-23T12:22:59.729057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2025-10-23T12:22:59.729057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2025-10-23T12:22:59.729057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2025-10-23T12:22:59.729057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2025-10-23T12:22:59.729057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2025-10-23T12:22:59.729057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2025-10-23T12:22:59.729057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2025-10-23T12:22:59.729057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2025-10-23T12:22:59.729057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2025-10-23T12:22:59.729057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2025-10-23T12:22:59.729057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2025-10-23T12:22:59.729057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2025-10-23T12:22:59.729057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2025-10-23T12:22:59.729057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2025-10-23T12:22:59.729057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2025-10-23T12:22:59.729057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2025-10-23T12:22:59.729057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2025-10-23T12:22:59.729057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2025-10-23T12:22:59.729057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2025-10-23T12:22:59.729057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2025-10-23T12:22:59.729057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2025-10-23T12:22:59.729057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2025-10-23T12:22:59.729057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2025-10-23T12:22:59.729057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2025-10-23T12:22:59.729057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2025-10-23T12:22:59.729057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2025-10-23T12:22:59.729057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2025-10-23T12:22:59.729057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2025-10-23T12:22:59.729057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2025-10-23T12:22:59.729057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2025-10-23T12:22:59.729057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2025-10-23T12:22:59.729057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2025-10-23T12:22:59.729057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2025-10-23T12:22:59.729057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2025-10-23T12:22:59.729057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2025-10-23T12:22:59.729057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2025-10-23T12:22:59.729057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2025-10-23T12:22:59.729057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2025-10-23T12:22:59.729057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2025-10-23T12:22:59.729057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2025-10-23T12:22:59.729057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2025-10-23T12:22:59.729057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2025-10-23T12:22:59.729057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2025-10-23T12:22:59.729057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2025-10-23T12:22:59.729057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2025-10-23T12:22:59.729057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2025-10-23T12:22:59.729057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2025-10-23T12:22:59.729057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2025-10-23T12:22:59.729057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2025-10-23T12:22:59.729057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2025-10-23T12:22:59.729057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2025-10-23T12:22:59.729057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2025-10-23T12:22:59.729057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2025-10-23T12:22:59.729057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2025-10-23T12:22:59.729057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2025-10-23T12:22:59.729057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2025-10-23T12:22:59.729057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2025-10-23T12:22:59.729057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2025-10-23T12:22:59.729057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2025-10-23T12:22:59.729057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2025-10-23T12:22:59.729057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2025-10-23T12:22:59.729057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2025-10-23T12:22:59.729057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2025-10-23T12:22:59.729057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2025-10-23T12:22:59.729057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2025-10-23T12:22:59.729057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2025-10-23T12:22:59.729057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2025-10-23T12:22:59.729057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2025-10-23T12:22:59.729057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2025-10-23T12:22:59.729057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2025-10-23T12:22:59.729057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2025-10-23T12:22:59.729057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2025-10-23T12:22:59.729057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2025-10-23T12:22:59.729057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2025-10-23T12:22:59.729057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2025-10-23T12:22:59.729057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2025-10-23T12:22:59.729057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2025-10-23T12:22:59.729057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2025-10-23T12:22:59.729057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2025-10-23T12:22:59.729057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2025-10-23T12:22:59.729057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2025-10-23T12:22:59.729057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2025-10-23T12:22:59.729057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2025-10-23T12:22:59.729057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2025-10-23T12:22:59.729057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2025-10-23T12:22:59.729057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2025-10-23T12:22:59.729057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2025-10-23T12:22:59.729057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2025-10-23T12:22:59.744680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2025-10-23T12:22:59.744680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2025-10-23T12:22:59.744680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2025-10-23T12:22:59.744680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2025-10-23T12:22:59.744680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2025-10-23T12:22:59.744680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2025-10-23T12:22:59.744680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2025-10-23T12:22:59.744680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2025-10-23T12:22:59.744680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2025-10-23T12:22:59.744680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2025-10-23T12:22:59.744680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2025-10-23T12:22:59.744680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2025-10-23T12:22:59.744680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2025-10-23T12:22:59.744680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2025-10-23T12:22:59.744680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2025-10-23T12:22:59.744680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2025-10-23T12:22:59.744680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2025-10-23T12:22:59.744680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2025-10-23T12:22:59.744680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2025-10-23T12:22:59.744680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2025-10-23T12:22:59.744680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2025-10-23T12:22:59.744680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2025-10-23T12:22:59.744680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2025-10-23T12:22:59.744680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2025-10-23T12:22:59.744680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2025-10-23T12:22:59.744680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2025-10-23T12:22:59.744680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2025-10-23T12:22:59.744680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2025-10-23T12:22:59.744680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2025-10-23T12:22:59.744680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2025-10-23T12:22:59.744680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2025-10-23T12:22:59.744680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2025-10-23T12:22:59.744680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2025-10-23T12:22:59.744680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2025-10-23T12:22:59.744680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2025-10-23T12:22:59.744680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2025-10-23T12:22:59.744680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2025-10-23T12:22:59.744680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2025-10-23T12:22:59.744680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2025-10-23T12:22:59.744680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2025-10-23T12:22:59.744680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2025-10-23T12:22:59.744680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2025-10-23T12:22:59.744680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2025-10-23T12:22:59.744680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2025-10-23T12:22:59.744680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2025-10-23T12:22:59.744680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2025-10-23T12:22:59.744680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2025-10-23T12:22:59.744680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2025-10-23T12:22:59.744680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2025-10-23T12:22:59.744680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2025-10-23T12:22:59.744680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2025-10-23T12:22:59.744680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2025-10-23T12:22:59.744680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2025-10-23T12:22:59.744680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2025-10-23T12:22:59.744680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2025-10-23T12:22:59.744680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2025-10-23T12:22:59.744680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2025-10-23T12:22:59.744680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2025-10-23T12:22:59.744680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2025-10-23T12:22:59.744680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2025-10-23T12:22:59.744680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2025-10-23T12:22:59.744680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2025-10-23T12:22:59.744680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2025-10-23T12:22:59.744680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2025-10-23T12:22:59.744680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2025-10-23T12:22:59.744680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2025-10-23T12:22:59.744680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2025-10-23T12:22:59.744680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2025-10-23T12:22:59.744680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2025-10-23T12:22:59.744680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2025-10-23T12:22:59.744680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2025-10-23T12:22:59.744680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2025-10-23T12:22:59.744680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2025-10-23T12:22:59.744680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2025-10-23T12:22:59.744680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2025-10-23T12:22:59.744680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2025-10-23T12:22:59.744680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2025-10-23T12:22:59.744680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2025-10-23T12:22:59.744680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2025-10-23T12:22:59.744680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2025-10-23T12:22:59.744680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2025-10-23T12:22:59.744680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2025-10-23T12:22:59.744680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2025-10-23T12:22:59.744680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2025-10-23T12:22:59.744680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2025-10-23T12:22:59.744680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2025-10-23T12:22:59.744680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2025-10-23T12:22:59.744680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2025-10-23T12:22:59.744680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2025-10-23T12:22:59.744680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2025-10-23T12:22:59.744680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2025-10-23T12:22:59.744680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2025-10-23T12:22:59.744680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2025-10-23T12:22:59.744680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2025-10-23T12:22:59.744680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2025-10-23T12:22:59.744680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2025-10-23T12:22:59.744680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2025-10-23T12:22:59.744680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2025-10-23T12:22:59.744680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2025-10-23T12:22:59.744680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2025-10-23T12:22:59.758701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2025-10-23T12:22:59.758701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2025-10-23T12:22:59.758701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2025-10-23T12:22:59.758701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2025-10-23T12:22:59.758701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2025-10-23T12:22:59.758701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2025-10-23T12:22:59.758701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2025-10-23T12:22:59.758701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2025-10-23T12:22:59.758701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2025-10-23T12:22:59.758701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2025-10-23T12:22:59.758701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2025-10-23T12:22:59.758701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2025-10-23T12:22:59.758701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2025-10-23T12:22:59.758701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2025-10-23T12:22:59.758701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2025-10-23T12:22:59.758701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2025-10-23T12:22:59.758701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2025-10-23T12:22:59.758701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2025-10-23T12:22:59.758701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2025-10-23T12:22:59.758701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2025-10-23T12:22:59.758701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2025-10-23T12:22:59.758701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2025-10-23T12:22:59.758701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2025-10-23T12:22:59.758701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2025-10-23T12:22:59.758701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2025-10-23T12:22:59.758701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2025-10-23T12:22:59.758701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2025-10-23T12:22:59.758701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2025-10-23T12:22:59.758701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2025-10-23T12:22:59.758701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2025-10-23T12:22:59.758701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2025-10-23T12:22:59.758701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2025-10-23T12:22:59.758701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2025-10-23T12:22:59.758701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2025-10-23T12:22:59.758701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2025-10-23T12:22:59.758701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2025-10-23T12:22:59.758701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2025-10-23T12:22:59.758701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0.3091549326067888</v>
      </c>
      <c r="Y8035" t="n">
        <v>3328</v>
      </c>
      <c r="Z8035" t="inlineStr">
        <is>
          <t>2025-10-23T12:22:59.758701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2025-10-23T12:22:59.758701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2025-10-23T12:22:59.758701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2025-10-23T12:22:59.758701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2025-10-23T12:22:59.758701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2025-10-23T12:22:59.758701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2025-10-23T12:22:59.758701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2025-10-23T12:22:59.758701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2025-10-23T12:22:59.758701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2025-10-23T12:22:59.758701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2025-10-23T12:22:59.758701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2025-10-23T12:22:59.758701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2025-10-23T12:22:59.758701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2025-10-23T12:22:59.758701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2025-10-23T12:22:59.758701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2025-10-23T12:22:59.758701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2025-10-23T12:22:59.758701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2025-10-23T12:22:59.758701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2025-10-23T12:22:59.758701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2025-10-23T12:22:59.758701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2025-10-23T12:22:59.758701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2025-10-23T12:22:59.758701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2025-10-23T12:22:59.758701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2025-10-23T12:22:59.758701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2025-10-23T12:22:59.758701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2025-10-23T12:22:59.758701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2025-10-23T12:22:59.758701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2025-10-23T12:22:59.758701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2025-10-23T12:22:59.758701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2025-10-23T12:22:59.758701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2025-10-23T12:22:59.758701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2025-10-23T12:22:59.758701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2025-10-23T12:22:59.758701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2025-10-23T12:22:59.758701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2025-10-23T12:22:59.758701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2025-10-23T12:22:59.758701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2025-10-23T12:22:59.758701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2025-10-23T12:22:59.758701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2025-10-23T12:22:59.758701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2025-10-23T12:22:59.758701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2025-10-23T12:22:59.758701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2025-10-23T12:22:59.758701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2025-10-23T12:22:59.758701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2025-10-23T12:22:59.758701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2025-10-23T12:22:59.758701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2025-10-23T12:22:59.758701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2025-10-23T12:22:59.758701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2025-10-23T12:22:59.758701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2025-10-23T12:22:59.758701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2025-10-23T12:22:59.758701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2025-10-23T12:22:59.758701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2025-10-23T12:22:59.758701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2025-10-23T12:22:59.758701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2025-10-23T12:22:59.758701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2025-10-23T12:22:59.758701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2025-10-23T12:22:59.758701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2025-10-23T12:22:59.758701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2025-10-23T12:22:59.758701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2025-10-23T12:22:59.758701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2025-10-23T12:22:59.758701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2025-10-23T12:22:59.758701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2025-10-23T12:22:59.758701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2025-10-23T12:22:59.758701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2025-10-23T12:22:59.758701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2025-10-23T12:22:59.758701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2025-10-23T12:22:59.758701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2025-10-23T12:22:59.758701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2025-10-23T12:22:59.758701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2025-10-23T12:22:59.758701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2025-10-23T12:22:59.758701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2025-10-23T12:22:59.758701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2025-10-23T12:22:59.758701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2025-10-23T12:22:59.758701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2025-10-23T12:22:59.758701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2025-10-23T12:22:59.758701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2025-10-23T12:22:59.758701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2025-10-23T12:22:59.775375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2025-10-23T12:22:59.775375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2025-10-23T12:22:59.775902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2025-10-23T12:22:59.775902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2025-10-23T12:22:59.775902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0.4435185470432165</v>
      </c>
      <c r="Y8116" t="n">
        <v>42646</v>
      </c>
      <c r="Z8116" t="inlineStr">
        <is>
          <t>2025-10-23T12:22:59.775902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2025-10-23T12:22:59.775902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2025-10-23T12:22:59.775902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2025-10-23T12:22:59.775902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2025-10-23T12:22:59.775902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2025-10-23T12:22:59.775902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2025-10-23T12:22:59.775902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2025-10-23T12:22:59.775902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2025-10-23T12:22:59.775902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2025-10-23T12:22:59.775902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2025-10-23T12:22:59.775902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2025-10-23T12:22:59.775902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2025-10-23T12:22:59.775902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2025-10-23T12:22:59.775902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2025-10-23T12:22:59.775902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2025-10-23T12:22:59.775902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2025-10-23T12:22:59.775902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2025-10-23T12:22:59.775902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2025-10-23T12:22:59.775902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2025-10-23T12:22:59.775902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2025-10-23T12:22:59.779256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2025-10-23T12:22:59.779256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2025-10-23T12:22:59.779256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2025-10-23T12:22:59.779256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2025-10-23T12:22:59.779256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2025-10-23T12:22:59.779256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2025-10-23T12:22:59.780331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2025-10-23T12:22:59.780331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2025-10-23T12:22:59.780331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2025-10-23T12:22:59.780331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2025-10-23T12:22:59.780331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2025-10-23T12:22:59.780331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2025-10-23T12:22:59.780331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2025-10-23T12:22:59.781340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2025-10-23T12:22:59.781340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2025-10-23T12:22:59.781340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2025-10-23T12:22:59.781340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2025-10-23T12:22:59.781340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2025-10-23T12:22:59.781340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2025-10-23T12:22:59.781340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2025-10-23T12:22:59.781340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2025-10-23T12:22:59.782335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2025-10-23T12:22:59.782335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2025-10-23T12:22:59.782335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2025-10-23T12:22:59.782335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2025-10-23T12:22:59.782335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2025-10-23T12:22:59.782335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2025-10-23T12:22:59.782335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2025-10-23T12:22:59.782335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2025-10-23T12:22:59.783337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2025-10-23T12:22:59.783337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2025-10-23T12:22:59.783337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2025-10-23T12:22:59.783337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2025-10-23T12:22:59.783337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2025-10-23T12:22:59.784333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2025-10-23T12:22:59.784333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2025-10-23T12:22:59.784333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2025-10-23T12:22:59.784333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2025-10-23T12:22:59.784333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2025-10-23T12:22:59.784971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2025-10-23T12:22:59.784971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2025-10-23T12:22:59.784971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2025-10-23T12:22:59.784971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2025-10-23T12:22:59.785984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2025-10-23T12:22:59.785984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2025-10-23T12:22:59.785984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2025-10-23T12:22:59.786739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2025-10-23T12:22:59.786739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2025-10-23T12:22:59.786739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2025-10-23T12:22:59.786739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2025-10-23T12:22:59.786739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2025-10-23T12:22:59.786739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2025-10-23T12:22:59.786739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2025-10-23T12:22:59.787751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2025-10-23T12:22:59.787751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2025-10-23T12:22:59.787751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2025-10-23T12:22:59.787751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2025-10-23T12:22:59.788143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2025-10-23T12:22:59.788565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2025-10-23T12:22:59.788679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2025-10-23T12:22:59.788679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2025-10-23T12:22:59.788679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2025-10-23T12:22:59.788679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2025-10-23T12:22:59.788679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2025-10-23T12:22:59.788679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2025-10-23T12:22:59.788679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2025-10-23T12:22:59.788679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2025-10-23T12:22:59.788679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2025-10-23T12:22:59.792229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2025-10-23T12:22:59.793232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2025-10-23T12:22:59.793232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2025-10-23T12:22:59.793232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2025-10-23T12:22:59.793232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2025-10-23T12:22:59.793232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2025-10-23T12:22:59.793232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2025-10-23T12:22:59.793232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2025-10-23T12:22:59.794227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2025-10-23T12:22:59.794227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2025-10-23T12:22:59.794227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2025-10-23T12:22:59.794227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2025-10-23T12:22:59.794227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2025-10-23T12:22:59.794227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2025-10-23T12:22:59.794227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2025-10-23T12:22:59.794227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2025-10-23T12:22:59.794227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2025-10-23T12:22:59.795227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2025-10-23T12:22:59.795227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2025-10-23T12:22:59.795227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2025-10-23T12:22:59.795227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2025-10-23T12:22:59.795227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2025-10-23T12:22:59.795227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0.4055477687845117</v>
      </c>
      <c r="Y8227" t="n">
        <v>22934</v>
      </c>
      <c r="Z8227" t="inlineStr">
        <is>
          <t>2025-10-23T12:22:59.795227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2025-10-23T12:22:59.795227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2025-10-23T12:22:59.796226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2025-10-23T12:22:59.796226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2025-10-23T12:22:59.796226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2025-10-23T12:22:59.796226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2025-10-23T12:22:59.796226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2025-10-23T12:22:59.796226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2025-10-23T12:22:59.796226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2025-10-23T12:22:59.796226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2025-10-23T12:22:59.796226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2025-10-23T12:22:59.797227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2025-10-23T12:22:59.797227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2025-10-23T12:22:59.797227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2025-10-23T12:22:59.797227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2025-10-23T12:22:59.797227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2025-10-23T12:22:59.797227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2025-10-23T12:22:59.797227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2025-10-23T12:22:59.797227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2025-10-23T12:22:59.797227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2025-10-23T12:22:59.798227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2025-10-23T12:22:59.798227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2025-10-23T12:22:59.798227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2025-10-23T12:22:59.798227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2025-10-23T12:22:59.798227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2025-10-23T12:22:59.798227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2025-10-23T12:22:59.798227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2025-10-23T12:22:59.799226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2025-10-23T12:22:59.799226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2025-10-23T12:22:59.799226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2025-10-23T12:22:59.799226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2025-10-23T12:22:59.799226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2025-10-23T12:22:59.799226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2025-10-23T12:22:59.799226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2025-10-23T12:22:59.799226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2025-10-23T12:22:59.799226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2025-10-23T12:22:59.800227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2025-10-23T12:22:59.800227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2025-10-23T12:22:59.800227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2025-10-23T12:22:59.800227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2025-10-23T12:22:59.800227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2025-10-23T12:22:59.800227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2025-10-23T12:22:59.800227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2025-10-23T12:22:59.800227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2025-10-23T12:22:59.801226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2025-10-23T12:22:59.801226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2025-10-23T12:22:59.801226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2025-10-23T12:22:59.801226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2025-10-23T12:22:59.801226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2025-10-23T12:22:59.801226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2025-10-23T12:22:59.801226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2025-10-23T12:22:59.801226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2025-10-23T12:22:59.801226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2025-10-23T12:22:59.802226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2025-10-23T12:22:59.802226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2025-10-23T12:22:59.802226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2025-10-23T12:22:59.802226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2025-10-23T12:22:59.802226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2025-10-23T12:22:59.802226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2025-10-23T12:22:59.802226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2025-10-23T12:22:59.803231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2025-10-23T12:22:59.803231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2025-10-23T12:22:59.803231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2025-10-23T12:22:59.803231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2025-10-23T12:22:59.803231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2025-10-23T12:22:59.803231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2025-10-23T12:22:59.804050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2025-10-23T12:22:59.804050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2025-10-23T12:22:59.804050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2025-10-23T12:22:59.804592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2025-10-23T12:22:59.804592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2025-10-23T12:22:59.804592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2025-10-23T12:22:59.805125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2025-10-23T12:22:59.805125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2025-10-23T12:22:59.805125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2025-10-23T12:22:59.805125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2025-10-23T12:22:59.805125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2025-10-23T12:22:59.805125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2025-10-23T12:22:59.805125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2025-10-23T12:22:59.806133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2025-10-23T12:22:59.806133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2025-10-23T12:22:59.806133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2025-10-23T12:22:59.806133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2025-10-23T12:22:59.806133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2025-10-23T12:22:59.806133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2025-10-23T12:22:59.806133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2025-10-23T12:22:59.806133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2025-10-23T12:22:59.806133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2025-10-23T12:22:59.807129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2025-10-23T12:22:59.807129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2025-10-23T12:22:59.807129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2025-10-23T12:22:59.807129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2025-10-23T12:22:59.808122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2025-10-23T12:22:59.809123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2025-10-23T12:22:59.809123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2025-10-23T12:22:59.809123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2025-10-23T12:22:59.809123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2025-10-23T12:22:59.809123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2025-10-23T12:22:59.809123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2025-10-23T12:22:59.810129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2025-10-23T12:22:59.810129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2025-10-23T12:22:59.810129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2025-10-23T12:22:59.810129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2025-10-23T12:22:59.810129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2025-10-23T12:22:59.810129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2025-10-23T12:22:59.810129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2025-10-23T12:22:59.810129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2025-10-23T12:22:59.810129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2025-10-23T12:22:59.811127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2025-10-23T12:22:59.811127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2025-10-23T12:22:59.811127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2025-10-23T12:22:59.811127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2025-10-23T12:22:59.811127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2025-10-23T12:22:59.811127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2025-10-23T12:22:59.811127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2025-10-23T12:22:59.811127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2025-10-23T12:22:59.812124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2025-10-23T12:22:59.812124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2025-10-23T12:22:59.812124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2025-10-23T12:22:59.812124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2025-10-23T12:22:59.812124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2025-10-23T12:22:59.812124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2025-10-23T12:22:59.812124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2025-10-23T12:22:59.812124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2025-10-23T12:22:59.812124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2025-10-23T12:22:59.813120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2025-10-23T12:22:59.813120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2025-10-23T12:22:59.813120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2025-10-23T12:22:59.813120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2025-10-23T12:22:59.813120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2025-10-23T12:22:59.813120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2025-10-23T12:22:59.814121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2025-10-23T12:22:59.814121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2025-10-23T12:22:59.814121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2025-10-23T12:22:59.814121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2025-10-23T12:22:59.814121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2025-10-23T12:22:59.814121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2025-10-23T12:22:59.814121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2025-10-23T12:22:59.814121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2025-10-23T12:22:59.814121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2025-10-23T12:22:59.815120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2025-10-23T12:22:59.815120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2025-10-23T12:22:59.815120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2025-10-23T12:22:59.815120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2025-10-23T12:22:59.815120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2025-10-23T12:22:59.819806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2025-10-23T12:22:59.819806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2025-10-23T12:22:59.819806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2025-10-23T12:22:59.819806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2025-10-23T12:22:59.819806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2025-10-23T12:22:59.820795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2025-10-23T12:22:59.820795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2025-10-23T12:22:59.820795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2025-10-23T12:22:59.820795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2025-10-23T12:22:59.820795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2025-10-23T12:22:59.820795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2025-10-23T12:22:59.820795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2025-10-23T12:22:59.820795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2025-10-23T12:22:59.821794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2025-10-23T12:22:59.821794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2025-10-23T12:22:59.821794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2025-10-23T12:22:59.821794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2025-10-23T12:22:59.821794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2025-10-23T12:22:59.821794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2025-10-23T12:22:59.821794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2025-10-23T12:22:59.821794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2025-10-23T12:22:59.821794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2025-10-23T12:22:59.822794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2025-10-23T12:22:59.822794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2025-10-23T12:22:59.822794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2025-10-23T12:22:59.822794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2025-10-23T12:22:59.822794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2025-10-23T12:22:59.822794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2025-10-23T12:22:59.822794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2025-10-23T12:22:59.822794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2025-10-23T12:22:59.822794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2025-10-23T12:22:59.823795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2025-10-23T12:22:59.823795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2025-10-23T12:22:59.823795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2025-10-23T12:22:59.823795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2025-10-23T12:22:59.823795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2025-10-23T12:22:59.824996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2025-10-23T12:22:59.824996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2025-10-23T12:22:59.824996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2025-10-23T12:22:59.824996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2025-10-23T12:22:59.824996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2025-10-23T12:22:59.824996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2025-10-23T12:22:59.824996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2025-10-23T12:22:59.824996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2025-10-23T12:22:59.824996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2025-10-23T12:22:59.824996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2025-10-23T12:22:59.824996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2025-10-23T12:22:59.824996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2025-10-23T12:22:59.824996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2025-10-23T12:22:59.824996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2025-10-23T12:22:59.824996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2025-10-23T12:22:59.824996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2025-10-23T12:22:59.824996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2025-10-23T12:22:59.824996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2025-10-23T12:22:59.824996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2025-10-23T12:22:59.824996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2025-10-23T12:22:59.824996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2025-10-23T12:22:59.824996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2025-10-23T12:22:59.824996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2025-10-23T12:22:59.824996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2025-10-23T12:22:59.824996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2025-10-23T12:22:59.824996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2025-10-23T12:22:59.824996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2025-10-23T12:22:59.824996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2025-10-23T12:22:59.824996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2025-10-23T12:22:59.824996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2025-10-23T12:22:59.824996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2025-10-23T12:22:59.824996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2025-10-23T12:22:59.824996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2025-10-23T12:22:59.824996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2025-10-23T12:22:59.824996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2025-10-23T12:22:59.824996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2025-10-23T12:22:59.824996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2025-10-23T12:22:59.824996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2025-10-23T12:22:59.824996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2025-10-23T12:22:59.824996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2025-10-23T12:22:59.824996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2025-10-23T12:22:59.824996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2025-10-23T12:22:59.824996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2025-10-23T12:22:59.824996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2025-10-23T12:22:59.824996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2025-10-23T12:22:59.824996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2025-10-23T12:22:59.824996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2025-10-23T12:22:59.824996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2025-10-23T12:22:59.824996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2025-10-23T12:22:59.824996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2025-10-23T12:22:59.824996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2025-10-23T12:22:59.824996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2025-10-23T12:22:59.824996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2025-10-23T12:22:59.824996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2025-10-23T12:22:59.824996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2025-10-23T12:22:59.824996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2025-10-23T12:22:59.824996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2025-10-23T12:22:59.824996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2025-10-23T12:22:59.824996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2025-10-23T12:22:59.824996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2025-10-23T12:22:59.824996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2025-10-23T12:22:59.824996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2025-10-23T12:22:59.824996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2025-10-23T12:22:59.824996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2025-10-23T12:22:59.824996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2025-10-23T12:22:59.824996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2025-10-23T12:22:59.824996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2025-10-23T12:22:59.824996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2025-10-23T12:22:59.824996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2025-10-23T12:22:59.824996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2025-10-23T12:22:59.824996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2025-10-23T12:22:59.824996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2025-10-23T12:22:59.824996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2025-10-23T12:22:59.824996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2025-10-23T12:22:59.824996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2025-10-23T12:22:59.824996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2025-10-23T12:22:59.824996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2025-10-23T12:22:59.824996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2025-10-23T12:22:59.824996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2025-10-23T12:22:59.824996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2025-10-23T12:22:59.824996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2025-10-23T12:22:59.824996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2025-10-23T12:22:59.824996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2025-10-23T12:22:59.824996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2025-10-23T12:22:59.824996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2025-10-23T12:22:59.824996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2025-10-23T12:22:59.824996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2025-10-23T12:22:59.824996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2025-10-23T12:22:59.824996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2025-10-23T12:22:59.824996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2025-10-23T12:22:59.824996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2025-10-23T12:22:59.824996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2025-10-23T12:22:59.824996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2025-10-23T12:22:59.824996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2025-10-23T12:22:59.824996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2025-10-23T12:22:59.824996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2025-10-23T12:22:59.824996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2025-10-23T12:22:59.824996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2025-10-23T12:22:59.824996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2025-10-23T12:22:59.824996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2025-10-23T12:22:59.824996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2025-10-23T12:22:59.824996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2025-10-23T12:22:59.824996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2025-10-23T12:22:59.824996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2025-10-23T12:22:59.824996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2025-10-23T12:22:59.824996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2025-10-23T12:22:59.824996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2025-10-23T12:22:59.824996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2025-10-23T12:22:59.824996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2025-10-23T12:22:59.824996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2025-10-23T12:22:59.824996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2025-10-23T12:22:59.824996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2025-10-23T12:22:59.824996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2025-10-23T12:22:59.824996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2025-10-23T12:22:59.824996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2025-10-23T12:22:59.824996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2025-10-23T12:22:59.824996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2025-10-23T12:22:59.824996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2025-10-23T12:22:59.824996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2025-10-23T12:22:59.824996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2025-10-23T12:22:59.824996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2025-10-23T12:22:59.824996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2025-10-23T12:22:59.824996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2025-10-23T12:22:59.824996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2025-10-23T12:22:59.824996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2025-10-23T12:22:59.824996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2025-10-23T12:22:59.824996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2025-10-23T12:22:59.824996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2025-10-23T12:22:59.824996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2025-10-23T12:22:59.824996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2025-10-23T12:22:59.824996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2025-10-23T12:22:59.824996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2025-10-23T12:22:59.824996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2025-10-23T12:22:59.840611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2025-10-23T12:22:59.840611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2025-10-23T12:22:59.840611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2025-10-23T12:22:59.840611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2025-10-23T12:22:59.840611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2025-10-23T12:22:59.840611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2025-10-23T12:22:59.840611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2025-10-23T12:22:59.840611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2025-10-23T12:22:59.840611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2025-10-23T12:22:59.840611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2025-10-23T12:22:59.840611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2025-10-23T12:22:59.840611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2025-10-23T12:22:59.840611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2025-10-23T12:22:59.840611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2025-10-23T12:22:59.840611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2025-10-23T12:22:59.840611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2025-10-23T12:22:59.840611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2025-10-23T12:22:59.840611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2025-10-23T12:22:59.840611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2025-10-23T12:22:59.840611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2025-10-23T12:22:59.840611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2025-10-23T12:22:59.840611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2025-10-23T12:22:59.840611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2025-10-23T12:22:59.840611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2025-10-23T12:22:59.840611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2025-10-23T12:22:59.840611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2025-10-23T12:22:59.840611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2025-10-23T12:22:59.840611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2025-10-23T12:22:59.840611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2025-10-23T12:22:59.840611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2025-10-23T12:22:59.840611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2025-10-23T12:22:59.840611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2025-10-23T12:22:59.840611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2025-10-23T12:22:59.840611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2025-10-23T12:22:59.840611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2025-10-23T12:22:59.840611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2025-10-23T12:22:59.840611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2025-10-23T12:22:59.840611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2025-10-23T12:22:59.840611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2025-10-23T12:22:59.840611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2025-10-23T12:22:59.840611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2025-10-23T12:22:59.840611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2025-10-23T12:22:59.840611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2025-10-23T12:22:59.840611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2025-10-23T12:22:59.840611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2025-10-23T12:22:59.840611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2025-10-23T12:22:59.840611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2025-10-23T12:22:59.840611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2025-10-23T12:22:59.840611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2025-10-23T12:22:59.840611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2025-10-23T12:22:59.840611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2025-10-23T12:22:59.840611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2025-10-23T12:22:59.840611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2025-10-23T12:22:59.840611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2025-10-23T12:22:59.840611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2025-10-23T12:22:59.840611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2025-10-23T12:22:59.840611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2025-10-23T12:22:59.840611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2025-10-23T12:22:59.840611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2025-10-23T12:22:59.840611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2025-10-23T12:22:59.840611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2025-10-23T12:22:59.840611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2025-10-23T12:22:59.840611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2025-10-23T12:22:59.840611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2025-10-23T12:22:59.840611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2025-10-23T12:22:59.840611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2025-10-23T12:22:59.851188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2025-10-23T12:22:59.851188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2025-10-23T12:22:59.851188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2025-10-23T12:22:59.851188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2025-10-23T12:22:59.852195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2025-10-23T12:22:59.852195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2025-10-23T12:22:59.852195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2025-10-23T12:22:59.852195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2025-10-23T12:22:59.853205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2025-10-23T12:22:59.853205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2025-10-23T12:22:59.853205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2025-10-23T12:22:59.853205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2025-10-23T12:22:59.854197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2025-10-23T12:22:59.854197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2025-10-23T12:22:59.854197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2025-10-23T12:22:59.854197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2025-10-23T12:22:59.854197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2025-10-23T12:22:59.855193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2025-10-23T12:22:59.855193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2025-10-23T12:22:59.855193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2025-10-23T12:22:59.855193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2025-10-23T12:22:59.856194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2025-10-23T12:22:59.856194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2025-10-23T12:22:59.856194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2025-10-23T12:22:59.856194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2025-10-23T12:22:59.857201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2025-10-23T12:22:59.857201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2025-10-23T12:22:59.857201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2025-10-23T12:22:59.859123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2025-10-23T12:22:59.859123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2025-10-23T12:22:59.859123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2025-10-23T12:22:59.859633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2025-10-23T12:22:59.859633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2025-10-23T12:22:59.859633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2025-10-23T12:22:59.859633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2025-10-23T12:22:59.860311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2025-10-23T12:22:59.860311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2025-10-23T12:22:59.860311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2025-10-23T12:22:59.860311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2025-10-23T12:22:59.860311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2025-10-23T12:22:59.861311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2025-10-23T12:22:59.861311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2025-10-23T12:22:59.861311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2025-10-23T12:22:59.861311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2025-10-23T12:22:59.862308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2025-10-23T12:22:59.862439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2025-10-23T12:22:59.862439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2025-10-23T12:22:59.862842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2025-10-23T12:22:59.862949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2025-10-23T12:22:59.862949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2025-10-23T12:22:59.862949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2025-10-23T12:22:59.862949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2025-10-23T12:22:59.862949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2025-10-23T12:22:59.862949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2025-10-23T12:22:59.862949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2025-10-23T12:22:59.862949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2025-10-23T12:22:59.862949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2025-10-23T12:22:59.862949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2025-10-23T12:22:59.862949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2025-10-23T12:22:59.862949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2025-10-23T12:22:59.862949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2025-10-23T12:22:59.862949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2025-10-23T12:22:59.862949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2025-10-23T12:22:59.862949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2025-10-23T12:22:59.862949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2025-10-23T12:22:59.862949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2025-10-23T12:22:59.862949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2025-10-23T12:22:59.862949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2025-10-23T12:22:59.862949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2025-10-23T12:22:59.862949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2025-10-23T12:22:59.862949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2025-10-23T12:22:59.862949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2025-10-23T12:22:59.862949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2025-10-23T12:22:59.862949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2025-10-23T12:22:59.862949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2025-10-23T12:22:59.862949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2025-10-23T12:22:59.862949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2025-10-23T12:22:59.862949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2025-10-23T12:22:59.862949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2025-10-23T12:22:59.862949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2025-10-23T12:22:59.862949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2025-10-23T12:22:59.862949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2025-10-23T12:22:59.862949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2025-10-23T12:22:59.862949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2025-10-23T12:22:59.862949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2025-10-23T12:22:59.862949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2025-10-23T12:22:59.862949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2025-10-23T12:22:59.862949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2025-10-23T12:22:59.862949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2025-10-23T12:22:59.862949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2025-10-23T12:22:59.862949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2025-10-23T12:22:59.862949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2025-10-23T12:22:59.862949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2025-10-23T12:22:59.862949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2025-10-23T12:22:59.862949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2025-10-23T12:22:59.862949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2025-10-23T12:22:59.862949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2025-10-23T12:22:59.862949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2025-10-23T12:22:59.862949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2025-10-23T12:22:59.862949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2025-10-23T12:22:59.862949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2025-10-23T12:22:59.862949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2025-10-23T12:22:59.862949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2025-10-23T12:22:59.862949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2025-10-23T12:22:59.862949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2025-10-23T12:22:59.862949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2025-10-23T12:22:59.862949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2025-10-23T12:22:59.862949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2025-10-23T12:22:59.862949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2025-10-23T12:22:59.862949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2025-10-23T12:22:59.862949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2025-10-23T12:22:59.862949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2025-10-23T12:22:59.862949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2025-10-23T12:22:59.862949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2025-10-23T12:22:59.862949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2025-10-23T12:22:59.862949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2025-10-23T12:22:59.862949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2025-10-23T12:22:59.862949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2025-10-23T12:22:59.862949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2025-10-23T12:22:59.862949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2025-10-23T12:22:59.862949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2025-10-23T12:22:59.862949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2025-10-23T12:22:59.862949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2025-10-23T12:22:59.862949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2025-10-23T12:22:59.862949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2025-10-23T12:22:59.875520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2025-10-23T12:22:59.875520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2025-10-23T12:22:59.875520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2025-10-23T12:22:59.875520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2025-10-23T12:22:59.875520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2025-10-23T12:22:59.876493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2025-10-23T12:22:59.876493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2025-10-23T12:22:59.876493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2025-10-23T12:22:59.876493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2025-10-23T12:22:59.876493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2025-10-23T12:22:59.876493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2025-10-23T12:22:59.876493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2025-10-23T12:22:59.876493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2025-10-23T12:22:59.877487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2025-10-23T12:22:59.877487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2025-10-23T12:22:59.877487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2025-10-23T12:22:59.877487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2025-10-23T12:22:59.877487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2025-10-23T12:22:59.877487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2025-10-23T12:22:59.877487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2025-10-23T12:22:59.877487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2025-10-23T12:22:59.877487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2025-10-23T12:22:59.878486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2025-10-23T12:22:59.878486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2025-10-23T12:22:59.878486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2025-10-23T12:22:59.878486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2025-10-23T12:22:59.878486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2025-10-23T12:22:59.878486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2025-10-23T12:22:59.878486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2025-10-23T12:22:59.878486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2025-10-23T12:22:59.879489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2025-10-23T12:22:59.879489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2025-10-23T12:22:59.879489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2025-10-23T12:22:59.879489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2025-10-23T12:22:59.879489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2025-10-23T12:22:59.879489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2025-10-23T12:22:59.879489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2025-10-23T12:22:59.879489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2025-10-23T12:22:59.880489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2025-10-23T12:22:59.880489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2025-10-23T12:22:59.880489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2025-10-23T12:22:59.880489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2025-10-23T12:22:59.880489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2025-10-23T12:22:59.880489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2025-10-23T12:22:59.880489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2025-10-23T12:22:59.880489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2025-10-23T12:22:59.880489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2025-10-23T12:22:59.881487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2025-10-23T12:22:59.881487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2025-10-23T12:22:59.881487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2025-10-23T12:22:59.881487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2025-10-23T12:22:59.881487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2025-10-23T12:22:59.881487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2025-10-23T12:22:59.881487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2025-10-23T12:22:59.881487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2025-10-23T12:22:59.881487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2025-10-23T12:22:59.882487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2025-10-23T12:22:59.882487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2025-10-23T12:22:59.882487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2025-10-23T12:22:59.882487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2025-10-23T12:22:59.882487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2025-10-23T12:22:59.882487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2025-10-23T12:22:59.882487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2025-10-23T12:22:59.882487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2025-10-23T12:22:59.882487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0.3472420991294713</v>
      </c>
      <c r="Y8797" t="n">
        <v>15663</v>
      </c>
      <c r="Z8797" t="inlineStr">
        <is>
          <t>2025-10-23T12:22:59.883487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2025-10-23T12:22:59.883487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2025-10-23T12:22:59.883487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2025-10-23T12:22:59.883487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2025-10-23T12:22:59.883487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2025-10-23T12:22:59.883487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2025-10-23T12:22:59.883487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2025-10-23T12:22:59.883487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2025-10-23T12:22:59.883487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2025-10-23T12:22:59.884486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2025-10-23T12:22:59.884486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2025-10-23T12:22:59.884486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2025-10-23T12:22:59.884486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2025-10-23T12:22:59.884486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2025-10-23T12:22:59.884486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2025-10-23T12:22:59.884486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2025-10-23T12:22:59.884486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2025-10-23T12:22:59.885486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2025-10-23T12:22:59.885486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2025-10-23T12:22:59.885486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2025-10-23T12:22:59.885486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2025-10-23T12:22:59.885486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2025-10-23T12:22:59.885486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2025-10-23T12:22:59.885486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2025-10-23T12:22:59.885486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2025-10-23T12:22:59.885486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2025-10-23T12:22:59.886486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2025-10-23T12:22:59.886486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2025-10-23T12:22:59.886486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2025-10-23T12:22:59.886486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2025-10-23T12:22:59.886486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2025-10-23T12:22:59.886486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2025-10-23T12:22:59.886486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2025-10-23T12:22:59.886486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2025-10-23T12:22:59.886486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2025-10-23T12:22:59.887486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2025-10-23T12:22:59.887486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2025-10-23T12:22:59.887486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2025-10-23T12:22:59.887486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2025-10-23T12:22:59.887486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2025-10-23T12:22:59.887486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2025-10-23T12:22:59.887486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2025-10-23T12:22:59.887486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2025-10-23T12:22:59.887486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2025-10-23T12:22:59.888486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2025-10-23T12:22:59.888486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2025-10-23T12:22:59.888486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2025-10-23T12:22:59.888486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2025-10-23T12:22:59.888486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2025-10-23T12:22:59.888486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2025-10-23T12:22:59.888486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2025-10-23T12:22:59.888486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2025-10-23T12:22:59.889486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2025-10-23T12:22:59.889486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2025-10-23T12:22:59.889486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2025-10-23T12:22:59.889486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2025-10-23T12:22:59.889486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2025-10-23T12:22:59.889486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2025-10-23T12:22:59.889486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2025-10-23T12:22:59.889486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2025-10-23T12:22:59.890486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2025-10-23T12:22:59.890486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2025-10-23T12:22:59.890486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2025-10-23T12:22:59.890486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2025-10-23T12:22:59.891729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2025-10-23T12:22:59.891729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2025-10-23T12:22:59.891729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2025-10-23T12:22:59.892731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2025-10-23T12:22:59.892731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2025-10-23T12:22:59.892731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2025-10-23T12:22:59.892731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2025-10-23T12:22:59.892731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2025-10-23T12:22:59.892731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2025-10-23T12:22:59.892731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2025-10-23T12:22:59.892731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2025-10-23T12:22:59.893726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2025-10-23T12:22:59.893726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2025-10-23T12:22:59.893726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2025-10-23T12:22:59.893726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2025-10-23T12:22:59.893726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2025-10-23T12:22:59.893726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2025-10-23T12:22:59.893726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2025-10-23T12:22:59.893726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2025-10-23T12:22:59.894726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2025-10-23T12:22:59.894726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2025-10-23T12:22:59.894726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2025-10-23T12:22:59.894726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2025-10-23T12:22:59.894726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2025-10-23T12:22:59.894726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2025-10-23T12:22:59.894726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2025-10-23T12:22:59.894726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2025-10-23T12:22:59.894726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2025-10-23T12:22:59.895726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2025-10-23T12:22:59.895726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2025-10-23T12:22:59.895726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2025-10-23T12:22:59.895726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2025-10-23T12:22:59.895726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2025-10-23T12:22:59.895726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2025-10-23T12:22:59.895726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2025-10-23T12:22:59.895726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2025-10-23T12:22:59.895726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2025-10-23T12:22:59.896726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2025-10-23T12:22:59.896726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2025-10-23T12:22:59.896726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2025-10-23T12:22:59.896726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2025-10-23T12:22:59.896726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2025-10-23T12:22:59.896726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2025-10-23T12:22:59.896726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2025-10-23T12:22:59.896726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2025-10-23T12:22:59.897726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2025-10-23T12:22:59.897726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2025-10-23T12:22:59.897726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2025-10-23T12:22:59.897726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2025-10-23T12:22:59.897726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2025-10-23T12:22:59.897726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2025-10-23T12:22:59.897726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2025-10-23T12:22:59.897726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2025-10-23T12:22:59.897726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2025-10-23T12:22:59.898726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2025-10-23T12:22:59.898726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2025-10-23T12:22:59.898726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2025-10-23T12:22:59.898726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2025-10-23T12:22:59.898726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2025-10-23T12:22:59.898726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2025-10-23T12:22:59.898726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2025-10-23T12:22:59.898726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2025-10-23T12:22:59.898726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2025-10-23T12:22:59.899726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2025-10-23T12:22:59.899726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2025-10-23T12:22:59.899726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2025-10-23T12:22:59.899726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2025-10-23T12:22:59.899726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2025-10-23T12:22:59.899726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2025-10-23T12:22:59.899726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2025-10-23T12:22:59.899726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2025-10-23T12:22:59.899726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2025-10-23T12:22:59.900726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2025-10-23T12:22:59.900726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2025-10-23T12:22:59.900726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2025-10-23T12:22:59.900726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2025-10-23T12:22:59.900726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2025-10-23T12:22:59.900726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2025-10-23T12:22:59.900726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2025-10-23T12:22:59.900726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2025-10-23T12:22:59.900726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2025-10-23T12:22:59.901726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2025-10-23T12:22:59.901726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2025-10-23T12:22:59.901726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2025-10-23T12:22:59.901726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2025-10-23T12:22:59.901726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2025-10-23T12:22:59.901726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2025-10-23T12:22:59.901726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2025-10-23T12:22:59.901726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2025-10-23T12:22:59.901726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2025-10-23T12:22:59.902726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2025-10-23T12:22:59.902726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2025-10-23T12:22:59.902726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2025-10-23T12:22:59.902726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2025-10-23T12:22:59.902726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2025-10-23T12:22:59.902726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2025-10-23T12:22:59.902726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2025-10-23T12:22:59.902726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2025-10-23T12:22:59.903726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2025-10-23T12:22:59.903726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2025-10-23T12:22:59.903726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2025-10-23T12:22:59.903726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2025-10-23T12:22:59.903726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2025-10-23T12:22:59.903726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2025-10-23T12:22:59.903726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2025-10-23T12:22:59.904726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2025-10-23T12:22:59.904726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2025-10-23T12:22:59.904726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2025-10-23T12:22:59.904726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2025-10-23T12:22:59.904726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2025-10-23T12:22:59.904726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2025-10-23T12:22:59.904726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2025-10-23T12:22:59.904726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2025-10-23T12:22:59.904726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2025-10-23T12:22:59.905726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2025-10-23T12:22:59.905726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2025-10-23T12:22:59.905726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2025-10-23T12:22:59.905726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2025-10-23T12:22:59.905726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2025-10-23T12:22:59.905726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2025-10-23T12:22:59.905726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2025-10-23T12:22:59.905726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2025-10-23T12:22:59.905726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2025-10-23T12:22:59.906726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2025-10-23T12:22:59.906726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2025-10-23T12:22:59.906726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2025-10-23T12:22:59.906726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2025-10-23T12:22:59.906726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2025-10-23T12:22:59.906726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2025-10-23T12:22:59.906726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2025-10-23T12:22:59.908867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2025-10-23T12:22:59.908867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2025-10-23T12:22:59.908867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2025-10-23T12:22:59.908867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2025-10-23T12:22:59.908867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2025-10-23T12:22:59.908867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2025-10-23T12:22:59.908867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2025-10-23T12:22:59.908867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2025-10-23T12:22:59.908867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2025-10-23T12:22:59.908867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2025-10-23T12:22:59.911030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2025-10-23T12:22:59.911030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2025-10-23T12:22:59.911569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2025-10-23T12:22:59.911569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2025-10-23T12:22:59.911569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2025-10-23T12:22:59.912086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2025-10-23T12:22:59.912086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2025-10-23T12:22:59.912086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2025-10-23T12:22:59.912086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2025-10-23T12:22:59.912086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2025-10-23T12:22:59.912086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2025-10-23T12:22:59.912086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2025-10-23T12:22:59.912086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2025-10-23T12:22:59.912086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2025-10-23T12:22:59.912086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2025-10-23T12:22:59.912086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2025-10-23T12:22:59.912086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2025-10-23T12:22:59.912086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2025-10-23T12:22:59.912086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2025-10-23T12:22:59.912086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2025-10-23T12:22:59.912086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2025-10-23T12:22:59.912086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2025-10-23T12:22:59.912086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2025-10-23T12:22:59.912086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2025-10-23T12:22:59.912086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2025-10-23T12:22:59.912086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2025-10-23T12:22:59.912086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2025-10-23T12:22:59.912086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2025-10-23T12:22:59.912086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2025-10-23T12:22:59.912086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2025-10-23T12:22:59.912086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2025-10-23T12:22:59.912086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2025-10-23T12:22:59.912086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2025-10-23T12:22:59.912086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2025-10-23T12:22:59.912086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2025-10-23T12:22:59.912086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2025-10-23T12:22:59.912086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2025-10-23T12:22:59.912086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2025-10-23T12:22:59.912086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2025-10-23T12:22:59.912086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2025-10-23T12:22:59.912086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2025-10-23T12:22:59.912086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2025-10-23T12:22:59.912086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2025-10-23T12:22:59.912086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2025-10-23T12:22:59.912086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2025-10-23T12:22:59.912086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2025-10-23T12:22:59.912086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2025-10-23T12:22:59.912086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2025-10-23T12:22:59.912086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2025-10-23T12:22:59.912086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2025-10-23T12:22:59.912086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2025-10-23T12:22:59.912086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2025-10-23T12:22:59.912086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2025-10-23T12:22:59.912086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2025-10-23T12:22:59.912086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2025-10-23T12:22:59.912086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2025-10-23T12:22:59.912086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2025-10-23T12:22:59.912086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2025-10-23T12:22:59.912086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2025-10-23T12:22:59.912086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2025-10-23T12:22:59.912086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2025-10-23T12:22:59.912086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2025-10-23T12:22:59.912086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2025-10-23T12:22:59.912086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2025-10-23T12:22:59.912086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2025-10-23T12:22:59.912086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2025-10-23T12:22:59.912086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2025-10-23T12:22:59.912086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2025-10-23T12:22:59.912086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2025-10-23T12:22:59.912086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2025-10-23T12:22:59.912086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2025-10-23T12:22:59.912086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2025-10-23T12:22:59.912086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2025-10-23T12:22:59.912086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2025-10-23T12:22:59.912086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2025-10-23T12:22:59.912086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2025-10-23T12:22:59.912086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2025-10-23T12:22:59.912086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2025-10-23T12:22:59.912086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2025-10-23T12:22:59.912086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2025-10-23T12:22:59.912086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2025-10-23T12:22:59.912086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2025-10-23T12:22:59.912086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2025-10-23T12:22:59.912086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2025-10-23T12:22:59.912086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2025-10-23T12:22:59.912086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2025-10-23T12:22:59.912086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2025-10-23T12:22:59.912086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2025-10-23T12:22:59.912086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2025-10-23T12:22:59.912086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2025-10-23T12:22:59.912086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2025-10-23T12:22:59.912086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2025-10-23T12:22:59.912086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2025-10-23T12:22:59.912086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2025-10-23T12:22:59.912086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2025-10-23T12:22:59.912086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2025-10-23T12:22:59.912086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2025-10-23T12:22:59.912086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2025-10-23T12:22:59.912086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2025-10-23T12:22:59.912086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2025-10-23T12:22:59.912086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2025-10-23T12:22:59.912086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2025-10-23T12:22:59.912086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2025-10-23T12:22:59.912086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2025-10-23T12:22:59.912086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2025-10-23T12:22:59.924615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2025-10-23T12:22:59.924615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2025-10-23T12:22:59.924615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2025-10-23T12:22:59.924615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2025-10-23T12:22:59.925617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2025-10-23T12:22:59.925617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2025-10-23T12:22:59.925617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2025-10-23T12:22:59.925617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2025-10-23T12:22:59.925617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2025-10-23T12:22:59.925617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2025-10-23T12:22:59.925617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2025-10-23T12:22:59.926614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2025-10-23T12:22:59.926614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2025-10-23T12:22:59.926614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2025-10-23T12:22:59.926614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2025-10-23T12:22:59.926614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2025-10-23T12:22:59.926614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2025-10-23T12:22:59.926614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2025-10-23T12:22:59.926614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2025-10-23T12:22:59.927611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2025-10-23T12:22:59.927611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2025-10-23T12:22:59.927611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2025-10-23T12:22:59.927611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2025-10-23T12:22:59.927611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2025-10-23T12:22:59.927611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2025-10-23T12:22:59.927611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2025-10-23T12:22:59.927611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2025-10-23T12:22:59.927611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2025-10-23T12:22:59.928610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2025-10-23T12:22:59.928610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2025-10-23T12:22:59.928880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2025-10-23T12:22:59.928880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2025-10-23T12:22:59.928880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2025-10-23T12:22:59.928880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2025-10-23T12:22:59.928880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2025-10-23T12:22:59.928880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2025-10-23T12:22:59.928880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2025-10-23T12:22:59.928880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2025-10-23T12:22:59.928880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2025-10-23T12:22:59.928880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2025-10-23T12:22:59.928880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2025-10-23T12:22:59.928880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2025-10-23T12:22:59.928880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2025-10-23T12:22:59.928880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2025-10-23T12:22:59.928880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2025-10-23T12:22:59.928880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2025-10-23T12:22:59.928880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2025-10-23T12:22:59.928880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2025-10-23T12:22:59.928880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2025-10-23T12:22:59.928880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2025-10-23T12:22:59.928880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2025-10-23T12:22:59.928880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2025-10-23T12:22:59.928880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2025-10-23T12:22:59.928880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2025-10-23T12:22:59.928880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2025-10-23T12:22:59.928880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2025-10-23T12:22:59.928880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2025-10-23T12:22:59.928880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2025-10-23T12:22:59.928880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2025-10-23T12:22:59.928880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2025-10-23T12:22:59.928880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2025-10-23T12:22:59.928880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2025-10-23T12:22:59.928880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2025-10-23T12:22:59.928880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2025-10-23T12:22:59.928880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2025-10-23T12:22:59.928880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2025-10-23T12:22:59.928880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2025-10-23T12:22:59.928880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2025-10-23T12:22:59.928880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2025-10-23T12:22:59.928880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2025-10-23T12:22:59.928880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2025-10-23T12:22:59.928880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2025-10-23T12:22:59.928880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2025-10-23T12:22:59.928880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2025-10-23T12:22:59.928880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2025-10-23T12:22:59.928880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2025-10-23T12:22:59.928880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2025-10-23T12:22:59.928880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2025-10-23T12:22:59.928880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2025-10-23T12:22:59.928880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2025-10-23T12:22:59.928880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2025-10-23T12:22:59.928880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2025-10-23T12:22:59.928880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2025-10-23T12:22:59.928880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2025-10-23T12:22:59.928880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2025-10-23T12:22:59.928880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2025-10-23T12:22:59.928880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2025-10-23T12:22:59.928880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2025-10-23T12:22:59.928880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2025-10-23T12:22:59.928880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2025-10-23T12:22:59.928880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2025-10-23T12:22:59.928880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2025-10-23T12:22:59.928880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2025-10-23T12:22:59.928880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2025-10-23T12:22:59.928880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2025-10-23T12:22:59.928880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2025-10-23T12:22:59.928880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2025-10-23T12:22:59.928880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2025-10-23T12:22:59.928880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2025-10-23T12:22:59.928880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2025-10-23T12:22:59.928880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2025-10-23T12:22:59.928880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2025-10-23T12:22:59.928880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2025-10-23T12:22:59.928880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2025-10-23T12:22:59.928880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2025-10-23T12:22:59.928880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2025-10-23T12:22:59.928880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2025-10-23T12:22:59.928880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2025-10-23T12:22:59.928880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2025-10-23T12:22:59.928880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2025-10-23T12:22:59.928880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2025-10-23T12:22:59.928880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2025-10-23T12:22:59.928880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2025-10-23T12:22:59.928880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2025-10-23T12:22:59.928880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2025-10-23T12:22:59.928880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2025-10-23T12:22:59.928880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2025-10-23T12:22:59.928880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2025-10-23T12:22:59.928880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2025-10-23T12:22:59.928880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2025-10-23T12:22:59.928880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2025-10-23T12:22:59.928880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2025-10-23T12:22:59.928880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2025-10-23T12:22:59.928880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2025-10-23T12:22:59.928880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2025-10-23T12:22:59.928880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2025-10-23T12:22:59.928880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2025-10-23T12:22:59.928880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2025-10-23T12:22:59.928880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2025-10-23T12:22:59.928880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2025-10-23T12:22:59.928880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2025-10-23T12:22:59.928880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2025-10-23T12:22:59.928880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2025-10-23T12:22:59.928880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2025-10-23T12:22:59.928880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2025-10-23T12:22:59.928880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2025-10-23T12:22:59.928880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2025-10-23T12:22:59.928880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2025-10-23T12:22:59.928880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2025-10-23T12:22:59.944503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2025-10-23T12:22:59.944503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2025-10-23T12:22:59.944503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2025-10-23T12:22:59.944503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2025-10-23T12:22:59.944503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2025-10-23T12:22:59.944503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2025-10-23T12:22:59.944503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2025-10-23T12:22:59.944503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2025-10-23T12:22:59.944503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2025-10-23T12:22:59.944503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2025-10-23T12:22:59.944503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2025-10-23T12:22:59.944503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2025-10-23T12:22:59.944503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2025-10-23T12:22:59.944503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2025-10-23T12:22:59.944503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2025-10-23T12:22:59.944503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2025-10-23T12:22:59.944503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2025-10-23T12:22:59.944503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2025-10-23T12:22:59.944503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2025-10-23T12:22:59.944503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2025-10-23T12:22:59.944503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2025-10-23T12:22:59.951020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2025-10-23T12:22:59.951020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2025-10-23T12:22:59.951020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2025-10-23T12:22:59.951807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2025-10-23T12:22:59.951807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2025-10-23T12:22:59.951807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2025-10-23T12:22:59.951807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2025-10-23T12:22:59.951807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2025-10-23T12:22:59.951807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2025-10-23T12:22:59.951807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2025-10-23T12:22:59.951807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2025-10-23T12:22:59.952809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2025-10-23T12:22:59.952809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2025-10-23T12:22:59.952809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2025-10-23T12:22:59.952809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2025-10-23T12:22:59.952809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2025-10-23T12:22:59.952809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2025-10-23T12:22:59.952809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2025-10-23T12:22:59.952809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2025-10-23T12:22:59.953806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2025-10-23T12:22:59.953806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2025-10-23T12:22:59.953806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2025-10-23T12:22:59.953806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2025-10-23T12:22:59.953806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2025-10-23T12:22:59.953806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2025-10-23T12:22:59.954807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2025-10-23T12:22:59.954807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2025-10-23T12:22:59.954807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2025-10-23T12:22:59.954807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2025-10-23T12:22:59.955821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2025-10-23T12:22:59.956099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2025-10-23T12:22:59.956189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2025-10-23T12:22:59.956189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2025-10-23T12:22:59.956189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2025-10-23T12:22:59.956189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2025-10-23T12:22:59.956189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2025-10-23T12:22:59.956189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2025-10-23T12:22:59.957191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2025-10-23T12:22:59.957900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2025-10-23T12:22:59.958903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2025-10-23T12:22:59.958903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2025-10-23T12:22:59.959518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2025-10-23T12:22:59.959518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2025-10-23T12:22:59.959518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2025-10-23T12:22:59.959518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2025-10-23T12:22:59.960365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2025-10-23T12:22:59.960365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2025-10-23T12:22:59.960913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2025-10-23T12:22:59.960913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2025-10-23T12:22:59.960913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2025-10-23T12:22:59.960913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2025-10-23T12:22:59.960913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2025-10-23T12:22:59.960913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2025-10-23T12:22:59.960913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2025-10-23T12:22:59.960913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2025-10-23T12:22:59.960913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2025-10-23T12:22:59.960913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2025-10-23T12:22:59.960913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2025-10-23T12:22:59.960913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2025-10-23T12:22:59.960913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2025-10-23T12:22:59.960913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2025-10-23T12:22:59.960913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2025-10-23T12:22:59.960913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2025-10-23T12:22:59.960913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2025-10-23T12:22:59.960913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2025-10-23T12:22:59.960913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2025-10-23T12:22:59.960913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2025-10-23T12:22:59.960913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2025-10-23T12:22:59.960913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2025-10-23T12:22:59.960913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2025-10-23T12:22:59.960913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2025-10-23T12:22:59.960913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2025-10-23T12:22:59.960913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2025-10-23T12:22:59.960913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2025-10-23T12:22:59.960913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2025-10-23T12:22:59.960913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2025-10-23T12:22:59.960913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2025-10-23T12:22:59.960913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2025-10-23T12:22:59.960913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2025-10-23T12:22:59.960913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2025-10-23T12:22:59.960913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2025-10-23T12:22:59.960913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2025-10-23T12:22:59.960913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2025-10-23T12:22:59.960913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2025-10-23T12:22:59.960913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2025-10-23T12:22:59.960913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2025-10-23T12:22:59.960913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2025-10-23T12:22:59.960913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2025-10-23T12:22:59.960913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2025-10-23T12:22:59.960913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2025-10-23T12:22:59.960913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2025-10-23T12:22:59.960913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2025-10-23T12:22:59.960913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2025-10-23T12:22:59.960913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2025-10-23T12:22:59.960913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2025-10-23T12:22:59.960913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2025-10-23T12:22:59.960913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2025-10-23T12:22:59.960913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2025-10-23T12:22:59.960913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2025-10-23T12:22:59.960913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2025-10-23T12:22:59.960913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2025-10-23T12:22:59.960913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2025-10-23T12:22:59.960913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2025-10-23T12:22:59.960913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2025-10-23T12:22:59.960913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2025-10-23T12:22:59.960913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2025-10-23T12:22:59.960913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2025-10-23T12:22:59.960913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2025-10-23T12:22:59.960913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2025-10-23T12:22:59.960913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2025-10-23T12:22:59.960913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2025-10-23T12:22:59.960913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2025-10-23T12:22:59.960913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2025-10-23T12:22:59.960913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2025-10-23T12:22:59.960913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2025-10-23T12:22:59.960913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2025-10-23T12:22:59.960913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2025-10-23T12:22:59.960913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2025-10-23T12:22:59.960913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2025-10-23T12:22:59.960913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2025-10-23T12:22:59.960913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2025-10-23T12:22:59.960913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2025-10-23T12:22:59.960913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2025-10-23T12:22:59.960913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2025-10-23T12:22:59.960913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2025-10-23T12:22:59.960913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2025-10-23T12:22:59.960913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2025-10-23T12:22:59.960913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2025-10-23T12:22:59.960913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2025-10-23T12:22:59.960913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2025-10-23T12:22:59.974582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2025-10-23T12:22:59.975584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2025-10-23T12:22:59.975584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2025-10-23T12:22:59.975584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2025-10-23T12:22:59.975584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2025-10-23T12:22:59.975584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2025-10-23T12:22:59.976588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2025-10-23T12:22:59.976588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2025-10-23T12:22:59.976588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2025-10-23T12:22:59.976588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2025-10-23T12:22:59.976588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2025-10-23T12:22:59.976588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2025-10-23T12:22:59.976588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2025-10-23T12:22:59.976588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2025-10-23T12:22:59.977586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2025-10-23T12:22:59.977586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2025-10-23T12:22:59.977586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2025-10-23T12:22:59.977586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2025-10-23T12:22:59.977586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2025-10-23T12:22:59.977586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2025-10-23T12:22:59.977586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2025-10-23T12:22:59.978583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2025-10-23T12:22:59.978583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2025-10-23T12:22:59.978583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2025-10-23T12:22:59.978583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2025-10-23T12:22:59.978583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2025-10-23T12:22:59.978583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2025-10-23T12:22:59.978583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2025-10-23T12:22:59.979587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2025-10-23T12:22:59.979587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2025-10-23T12:22:59.979587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2025-10-23T12:22:59.979587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2025-10-23T12:22:59.979587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2025-10-23T12:22:59.979587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2025-10-23T12:22:59.979587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2025-10-23T12:22:59.979587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2025-10-23T12:22:59.979587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2025-10-23T12:22:59.980585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2025-10-23T12:22:59.980585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2025-10-23T12:22:59.980585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2025-10-23T12:22:59.980585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2025-10-23T12:22:59.980585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2025-10-23T12:22:59.980585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2025-10-23T12:22:59.980585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2025-10-23T12:22:59.981586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2025-10-23T12:22:59.981586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2025-10-23T12:22:59.981586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2025-10-23T12:22:59.981586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2025-10-23T12:22:59.981586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2025-10-23T12:22:59.981586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2025-10-23T12:22:59.981586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2025-10-23T12:22:59.981586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2025-10-23T12:22:59.981586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2025-10-23T12:22:59.982585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2025-10-23T12:22:59.982585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2025-10-23T12:22:59.982585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2025-10-23T12:22:59.982585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2025-10-23T12:22:59.982585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2025-10-23T12:22:59.982585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2025-10-23T12:22:59.982585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2025-10-23T12:22:59.982585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2025-10-23T12:22:59.982585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2025-10-23T12:22:59.983585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2025-10-23T12:22:59.983585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2025-10-23T12:22:59.983585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2025-10-23T12:22:59.983585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2025-10-23T12:22:59.983585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2025-10-23T12:22:59.983585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2025-10-23T12:22:59.983585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2025-10-23T12:22:59.983585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2025-10-23T12:22:59.984585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2025-10-23T12:22:59.984585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2025-10-23T12:22:59.984585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2025-10-23T12:22:59.984585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2025-10-23T12:22:59.984585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2025-10-23T12:22:59.984585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2025-10-23T12:22:59.984585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2025-10-23T12:22:59.984585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2025-10-23T12:22:59.984585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2025-10-23T12:22:59.985585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2025-10-23T12:22:59.985585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2025-10-23T12:22:59.985585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2025-10-23T12:22:59.985585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2025-10-23T12:22:59.985585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2025-10-23T12:22:59.985585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2025-10-23T12:22:59.985585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2025-10-23T12:22:59.986585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2025-10-23T12:22:59.986585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2025-10-23T12:22:59.986585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2025-10-23T12:22:59.986585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2025-10-23T12:22:59.986585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2025-10-23T12:22:59.986585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2025-10-23T12:22:59.986585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2025-10-23T12:22:59.986585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2025-10-23T12:22:59.986585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2025-10-23T12:22:59.987585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2025-10-23T12:22:59.987585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2025-10-23T12:22:59.987585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2025-10-23T12:22:59.987585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2025-10-23T12:22:59.987585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2025-10-23T12:22:59.987585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2025-10-23T12:22:59.987585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2025-10-23T12:22:59.987585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2025-10-23T12:22:59.987585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2025-10-23T12:22:59.988585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2025-10-23T12:22:59.988585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2025-10-23T12:22:59.988585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2025-10-23T12:22:59.988585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2025-10-23T12:22:59.988585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2025-10-23T12:22:59.988585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2025-10-23T12:22:59.988585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2025-10-23T12:22:59.988585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2025-10-23T12:22:59.988585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2025-10-23T12:22:59.989585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2025-10-23T12:22:59.989585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2025-10-23T12:22:59.989585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2025-10-23T12:22:59.989585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2025-10-23T12:22:59.989585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2025-10-23T12:22:59.989585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2025-10-23T12:22:59.989585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2025-10-23T12:22:59.989585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2025-10-23T12:22:59.990584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2025-10-23T12:22:59.990584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2025-10-23T12:22:59.991432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2025-10-23T12:22:59.991432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2025-10-23T12:22:59.992435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2025-10-23T12:22:59.992435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2025-10-23T12:22:59.992435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2025-10-23T12:22:59.992435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2025-10-23T12:22:59.992435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2025-10-23T12:22:59.992435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2025-10-23T12:22:59.992435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2025-10-23T12:22:59.993437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2025-10-23T12:22:59.993437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2025-10-23T12:22:59.993437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2025-10-23T12:22:59.993437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2025-10-23T12:22:59.993437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2025-10-23T12:22:59.993437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2025-10-23T12:22:59.993437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2025-10-23T12:22:59.993437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2025-10-23T12:22:59.994435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2025-10-23T12:22:59.994435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2025-10-23T12:22:59.994435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2025-10-23T12:22:59.994435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2025-10-23T12:22:59.994435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2025-10-23T12:22:59.994435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2025-10-23T12:22:59.994435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2025-10-23T12:22:59.994435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2025-10-23T12:22:59.994435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2025-10-23T12:22:59.995434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2025-10-23T12:22:59.995434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2025-10-23T12:22:59.995434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2025-10-23T12:22:59.995434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2025-10-23T12:22:59.995434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2025-10-23T12:22:59.995434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2025-10-23T12:22:59.995434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2025-10-23T12:22:59.996435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2025-10-23T12:22:59.996435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2025-10-23T12:22:59.996435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2025-10-23T12:22:59.996435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2025-10-23T12:22:59.996435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2025-10-23T12:22:59.996435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2025-10-23T12:22:59.996435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2025-10-23T12:22:59.996435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2025-10-23T12:22:59.996435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2025-10-23T12:22:59.997434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2025-10-23T12:22:59.997434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2025-10-23T12:22:59.997434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2025-10-23T12:22:59.997434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2025-10-23T12:22:59.997434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2025-10-23T12:22:59.997434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2025-10-23T12:22:59.997434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2025-10-23T12:22:59.997434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2025-10-23T12:22:59.997434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2025-10-23T12:22:59.998434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2025-10-23T12:22:59.998434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2025-10-23T12:22:59.998434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2025-10-23T12:22:59.998434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2025-10-23T12:22:59.998434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2025-10-23T12:22:59.998434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2025-10-23T12:22:59.998434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2025-10-23T12:22:59.998434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2025-10-23T12:22:59.999434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2025-10-23T12:22:59.999434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2025-10-23T12:22:59.999434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2025-10-23T12:22:59.999434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2025-10-23T12:22:59.999434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2025-10-23T12:22:59.999434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2025-10-23T12:22:59.999434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2025-10-23T12:22:59.999434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2025-10-23T12:22:59.999434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2025-10-23T12:23:00.000434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2025-10-23T12:23:00.000434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2025-10-23T12:23:00.000434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2025-10-23T12:23:00.000434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2025-10-23T12:23:00.000434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2025-10-23T12:23:00.000434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2025-10-23T12:23:00.000434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2025-10-23T12:23:00.000434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2025-10-23T12:23:00.001434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2025-10-23T12:23:00.001434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2025-10-23T12:23:00.001434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2025-10-23T12:23:00.001434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2025-10-23T12:23:00.001434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2025-10-23T12:23:00.001434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2025-10-23T12:23:00.001434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2025-10-23T12:23:00.001434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2025-10-23T12:23:00.001434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2025-10-23T12:23:00.002434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2025-10-23T12:23:00.002434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2025-10-23T12:23:00.002434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2025-10-23T12:23:00.002434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2025-10-23T12:23:00.003055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2025-10-23T12:23:00.003055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2025-10-23T12:23:00.003055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2025-10-23T12:23:00.003055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2025-10-23T12:23:00.003055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0.4912708822797799</v>
      </c>
      <c r="Y9613" t="n">
        <v>15663</v>
      </c>
      <c r="Z9613" t="inlineStr">
        <is>
          <t>2025-10-23T12:23:00.003055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2025-10-23T12:23:00.003055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2025-10-23T12:23:00.003055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2025-10-23T12:23:00.004055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2025-10-23T12:23:00.004055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2025-10-23T12:23:00.004055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2025-10-23T12:23:00.004055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2025-10-23T12:23:00.004055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2025-10-23T12:23:00.004055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2025-10-23T12:23:00.004055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2025-10-23T12:23:00.004055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2025-10-23T12:23:00.005055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2025-10-23T12:23:00.005055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0.3735576459091438</v>
      </c>
      <c r="Y9626" t="n">
        <v>12266</v>
      </c>
      <c r="Z9626" t="inlineStr">
        <is>
          <t>2025-10-23T12:23:00.005055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2025-10-23T12:23:00.005055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2025-10-23T12:23:00.005055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2025-10-23T12:23:00.005055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2025-10-23T12:23:00.005055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2025-10-23T12:23:00.005055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2025-10-23T12:23:00.005055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2025-10-23T12:23:00.006055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2025-10-23T12:23:00.006055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2025-10-23T12:23:00.006055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2025-10-23T12:23:00.007054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2025-10-23T12:23:00.007054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2025-10-23T12:23:00.007054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2025-10-23T12:23:00.009111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2025-10-23T12:23:00.009111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2025-10-23T12:23:00.009111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2025-10-23T12:23:00.009111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2025-10-23T12:23:00.009111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2025-10-23T12:23:00.009111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2025-10-23T12:23:00.009111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2025-10-23T12:23:00.009111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2025-10-23T12:23:00.009111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2025-10-23T12:23:00.009111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2025-10-23T12:23:00.009111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2025-10-23T12:23:00.014252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2025-10-23T12:23:00.014252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2025-10-23T12:23:00.015243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2025-10-23T12:23:00.015442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2025-10-23T12:23:00.016451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2025-10-23T12:23:00.016451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2025-10-23T12:23:00.016451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2025-10-23T12:23:00.016451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2025-10-23T12:23:00.016451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2025-10-23T12:23:00.017446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2025-10-23T12:23:00.017446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2025-10-23T12:23:00.017446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2025-10-23T12:23:00.017446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2025-10-23T12:23:00.018443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2025-10-23T12:23:00.018443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2025-10-23T12:23:00.018443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2025-10-23T12:23:00.019447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2025-10-23T12:23:00.019447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2025-10-23T12:23:00.019447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2025-10-23T12:23:00.020442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2025-10-23T12:23:00.020442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2025-10-23T12:23:00.021449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2025-10-23T12:23:00.021449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2025-10-23T12:23:00.021885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2025-10-23T12:23:00.021885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2025-10-23T12:23:00.021885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2025-10-23T12:23:00.021885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2025-10-23T12:23:00.022890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2025-10-23T12:23:00.022890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2025-10-23T12:23:00.022890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2025-10-23T12:23:00.022890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2025-10-23T12:23:00.023655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2025-10-23T12:23:00.023655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2025-10-23T12:23:00.029660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2025-10-23T12:23:00.031512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2025-10-23T12:23:00.031512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2025-10-23T12:23:00.032660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2025-10-23T12:23:00.032660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2025-10-23T12:23:00.032660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2025-10-23T12:23:00.033243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2025-10-23T12:23:00.033243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2025-10-23T12:23:00.033243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2025-10-23T12:23:00.033755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2025-10-23T12:23:00.033755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2025-10-23T12:23:00.033755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2025-10-23T12:23:00.033755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2025-10-23T12:23:00.033755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2025-10-23T12:23:00.033755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2025-10-23T12:23:00.033755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2025-10-23T12:23:00.033755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2025-10-23T12:23:00.033755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2025-10-23T12:23:00.033755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2025-10-23T12:23:00.033755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2025-10-23T12:23:00.033755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2025-10-23T12:23:00.033755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2025-10-23T12:23:00.033755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2025-10-23T12:23:00.033755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2025-10-23T12:23:00.033755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2025-10-23T12:23:00.033755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2025-10-23T12:23:00.033755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2025-10-23T12:23:00.033755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2025-10-23T12:23:00.033755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2025-10-23T12:23:00.033755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2025-10-23T12:23:00.033755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2025-10-23T12:23:00.033755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2025-10-23T12:23:00.033755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2025-10-23T12:23:00.033755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2025-10-23T12:23:00.033755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2025-10-23T12:23:00.033755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2025-10-23T12:23:00.033755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2025-10-23T12:23:00.033755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2025-10-23T12:23:00.033755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2025-10-23T12:23:00.033755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2025-10-23T12:23:00.033755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2025-10-23T12:23:00.033755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2025-10-23T12:23:00.033755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2025-10-23T12:23:00.033755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2025-10-23T12:23:00.033755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2025-10-23T12:23:00.033755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2025-10-23T12:23:00.033755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2025-10-23T12:23:00.033755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2025-10-23T12:23:00.033755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2025-10-23T12:23:00.033755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2025-10-23T12:23:00.033755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2025-10-23T12:23:00.033755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2025-10-23T12:23:00.033755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2025-10-23T12:23:00.033755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2025-10-23T12:23:00.033755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2025-10-23T12:23:00.033755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2025-10-23T12:23:00.033755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2025-10-23T12:23:00.033755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2025-10-23T12:23:00.033755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2025-10-23T12:23:00.033755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2025-10-23T12:23:00.033755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2025-10-23T12:23:00.033755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2025-10-23T12:23:00.033755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2025-10-23T12:23:00.033755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2025-10-23T12:23:00.033755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2025-10-23T12:23:00.033755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2025-10-23T12:23:00.033755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2025-10-23T12:23:00.041315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2025-10-23T12:23:00.042319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2025-10-23T12:23:00.042319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2025-10-23T12:23:00.043320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2025-10-23T12:23:00.043320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2025-10-23T12:23:00.043320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2025-10-23T12:23:00.043320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2025-10-23T12:23:00.043320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2025-10-23T12:23:00.044314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2025-10-23T12:23:00.044314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2025-10-23T12:23:00.044314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2025-10-23T12:23:00.044314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2025-10-23T12:23:00.044314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2025-10-23T12:23:00.045314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2025-10-23T12:23:00.045314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2025-10-23T12:23:00.045314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2025-10-23T12:23:00.045314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2025-10-23T12:23:00.045314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2025-10-23T12:23:00.046315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2025-10-23T12:23:00.046315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2025-10-23T12:23:00.046315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2025-10-23T12:23:00.046315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2025-10-23T12:23:00.046315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2025-10-23T12:23:00.047315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2025-10-23T12:23:00.047315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2025-10-23T12:23:00.047315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2025-10-23T12:23:00.047315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2025-10-23T12:23:00.047315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2025-10-23T12:23:00.048314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2025-10-23T12:23:00.048314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2025-10-23T12:23:00.048314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2025-10-23T12:23:00.048314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2025-10-23T12:23:00.048314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2025-10-23T12:23:00.048314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2025-10-23T12:23:00.049313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2025-10-23T12:23:00.049313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2025-10-23T12:23:00.049313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2025-10-23T12:23:00.052315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2025-10-23T12:23:00.052315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2025-10-23T12:23:00.053315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2025-10-23T12:23:00.053315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2025-10-23T12:23:00.053315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2025-10-23T12:23:00.053315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2025-10-23T12:23:00.053315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2025-10-23T12:23:00.054313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2025-10-23T12:23:00.054313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2025-10-23T12:23:00.054313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2025-10-23T12:23:00.054313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2025-10-23T12:23:00.055317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2025-10-23T12:23:00.055317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2025-10-23T12:23:00.055317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2025-10-23T12:23:00.055317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2025-10-23T12:23:00.055317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2025-10-23T12:23:00.056315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2025-10-23T12:23:00.056315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2025-10-23T12:23:00.056315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2025-10-23T12:23:00.056315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2025-10-23T12:23:00.058805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2025-10-23T12:23:00.058805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2025-10-23T12:23:00.058805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2025-10-23T12:23:00.059818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2025-10-23T12:23:00.059818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2025-10-23T12:23:00.059818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2025-10-23T12:23:00.059818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2025-10-23T12:23:00.059818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2025-10-23T12:23:00.060814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2025-10-23T12:23:00.060814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2025-10-23T12:23:00.060814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2025-10-23T12:23:00.060814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2025-10-23T12:23:00.060814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2025-10-23T12:23:00.061814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2025-10-23T12:23:00.061814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2025-10-23T12:23:00.061814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2025-10-23T12:23:00.061814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2025-10-23T12:23:00.061814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2025-10-23T12:23:00.062814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2025-10-23T12:23:00.062814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2025-10-23T12:23:00.062814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2025-10-23T12:23:00.062814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2025-10-23T12:23:00.062814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2025-10-23T12:23:00.062814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2025-10-23T12:23:00.063814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2025-10-23T12:23:00.063814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2025-10-23T12:23:00.063814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2025-10-23T12:23:00.063814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2025-10-23T12:23:00.063814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2025-10-23T12:23:00.064814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2025-10-23T12:23:00.064814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0.4578359628573313</v>
      </c>
      <c r="Y9838" t="n">
        <v>4429</v>
      </c>
      <c r="Z9838" t="inlineStr">
        <is>
          <t>2025-10-23T12:23:00.064814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2025-10-23T12:23:00.064814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2025-10-23T12:23:00.064814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2025-10-23T12:23:00.065814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2025-10-23T12:23:00.065814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2025-10-23T12:23:00.065814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2025-10-23T12:23:00.065814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2025-10-23T12:23:00.066820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2025-10-23T12:23:00.066820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2025-10-23T12:23:00.066820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2025-10-23T12:23:00.066820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2025-10-23T12:23:00.066820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2025-10-23T12:23:00.066820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2025-10-23T12:23:00.067819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2025-10-23T12:23:00.067819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2025-10-23T12:23:00.067819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2025-10-23T12:23:00.067819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2025-10-23T12:23:00.067819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2025-10-23T12:23:00.067819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2025-10-23T12:23:00.067819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2025-10-23T12:23:00.067819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2025-10-23T12:23:00.068817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2025-10-23T12:23:00.068817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2025-10-23T12:23:00.068817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2025-10-23T12:23:00.068817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2025-10-23T12:23:00.068817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2025-10-23T12:23:00.068817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2025-10-23T12:23:00.068817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2025-10-23T12:23:00.068817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2025-10-23T12:23:00.069818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2025-10-23T12:23:00.069818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2025-10-23T12:23:00.069818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2025-10-23T12:23:00.069818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2025-10-23T12:23:00.069818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2025-10-23T12:23:00.069818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2025-10-23T12:23:00.069818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2025-10-23T12:23:00.069818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2025-10-23T12:23:00.070820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2025-10-23T12:23:00.070820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2025-10-23T12:23:00.070820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2025-10-23T12:23:00.070820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2025-10-23T12:23:00.070820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2025-10-23T12:23:00.070820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2025-10-23T12:23:00.070820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2025-10-23T12:23:00.070820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2025-10-23T12:23:00.071816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2025-10-23T12:23:00.071816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2025-10-23T12:23:00.071816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2025-10-23T12:23:00.071816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2025-10-23T12:23:00.071816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2025-10-23T12:23:00.071816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2025-10-23T12:23:00.071816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2025-10-23T12:23:00.071816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2025-10-23T12:23:00.072823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2025-10-23T12:23:00.072823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2025-10-23T12:23:00.072823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2025-10-23T12:23:00.072823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2025-10-23T12:23:00.072823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2025-10-23T12:23:00.072823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2025-10-23T12:23:00.072823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2025-10-23T12:23:00.072823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2025-10-23T12:23:00.073820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2025-10-23T12:23:00.074007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2025-10-23T12:23:00.074561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2025-10-23T12:23:00.074561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2025-10-23T12:23:00.074561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2025-10-23T12:23:00.074561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2025-10-23T12:23:00.074561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2025-10-23T12:23:00.074561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2025-10-23T12:23:00.074561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2025-10-23T12:23:00.074561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2025-10-23T12:23:00.074561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2025-10-23T12:23:00.077359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2025-10-23T12:23:00.077359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2025-10-23T12:23:00.077912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2025-10-23T12:23:00.077912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2025-10-23T12:23:00.077912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2025-10-23T12:23:00.118243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2025-10-23T12:23:00.119243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2025-10-23T12:23:00.119243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2025-10-23T12:23:00.119243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2025-10-23T12:23:00.119243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2025-10-23T12:23:00.120242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2025-10-23T12:23:00.120242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2025-10-23T12:23:00.120242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0.3072642895624352</v>
      </c>
      <c r="Y9923" t="n">
        <v>41079</v>
      </c>
      <c r="Z9923" t="inlineStr">
        <is>
          <t>2025-10-23T12:23:02.281256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0.4811815788747933</v>
      </c>
      <c r="Y9924" t="n">
        <v>5776</v>
      </c>
      <c r="Z9924" t="inlineStr">
        <is>
          <t>2025-10-23T12:23:02.281256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0.4911783556235366</v>
      </c>
      <c r="Y9925" t="n">
        <v>13780</v>
      </c>
      <c r="Z9925" t="inlineStr">
        <is>
          <t>2025-10-23T12:23:02.281256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0.4844774306396755</v>
      </c>
      <c r="Y9926" t="n">
        <v>5776</v>
      </c>
      <c r="Z9926" t="inlineStr">
        <is>
          <t>2025-10-23T12:23:02.281256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0.3502173601255837</v>
      </c>
      <c r="Y9927" t="n">
        <v>1117</v>
      </c>
      <c r="Z9927" t="inlineStr">
        <is>
          <t>2025-10-23T12:23:02.281256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0.4566825946657174</v>
      </c>
      <c r="Y9928" t="n">
        <v>17849</v>
      </c>
      <c r="Z9928" t="inlineStr">
        <is>
          <t>2025-10-23T12:23:02.281256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0.4081249623594681</v>
      </c>
      <c r="Y9929" t="n">
        <v>5473</v>
      </c>
      <c r="Z9929" t="inlineStr">
        <is>
          <t>2025-10-23T12:23:02.281256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0.412348214300132</v>
      </c>
      <c r="Y9930" t="n">
        <v>22989</v>
      </c>
      <c r="Z9930" t="inlineStr">
        <is>
          <t>2025-10-23T12:23:02.281256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2025-10-23T12:23:02.281256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0.378538781891516</v>
      </c>
      <c r="Y9932" t="n">
        <v>1117</v>
      </c>
      <c r="Z9932" t="inlineStr">
        <is>
          <t>2025-10-23T12:23:02.281256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2025-10-23T15:23:09Z</dcterms:created>
  <dcterms:modified xsi:type="dcterms:W3CDTF">2025-10-23T15:23:16Z</dcterms:modified>
</cp:coreProperties>
</file>