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2025-10-23T12:23:28.529209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2025-10-23T12:23:28.529209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2025-10-23T12:23:28.529209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2025-10-23T12:23:28.529209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2025-10-23T12:23:28.529209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2025-10-23T12:23:28.529209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2025-10-23T12:23:28.529209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2025-10-23T12:23:28.529209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2025-10-23T12:23:28.529209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2025-10-23T12:23:28.529209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2025-10-23T12:23:28.529209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2025-10-23T12:23:28.529209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2025-10-23T12:23:28.529209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2025-10-23T12:23:28.529209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2025-10-23T12:23:28.529209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2025-10-23T12:23:28.529209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2025-10-23T12:23:28.529209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2025-10-23T12:23:28.529209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2025-10-23T12:23:28.529209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2025-10-23T12:23:28.529209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2025-10-23T12:23:28.529209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2025-10-23T12:23:28.529209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2025-10-23T12:23:28.529209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2025-10-23T12:23:28.529209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2025-10-23T12:23:28.529209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2025-10-23T12:23:28.529209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2025-10-23T12:23:28.529209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2025-10-23T12:23:28.529209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2025-10-23T12:23:28.529209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2025-10-23T12:23:28.533455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2025-10-23T12:23:28.533455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2025-10-23T12:23:28.533455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2025-10-23T12:23:28.534453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2025-10-23T12:23:28.534728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2025-10-23T12:23:28.534728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2025-10-23T12:23:28.534728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2025-10-23T12:23:28.534728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2025-10-23T12:23:28.534728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2025-10-23T12:23:28.534728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2025-10-23T12:23:28.534728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2025-10-23T12:23:30.667321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2025-10-23T12:23:30.667321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2025-10-23T12:23:30.667321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2025-10-23T12:23:30.667321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2025-10-23T12:23:30.667321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2025-10-23T12:23:30.667321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2025-10-23T12:23:30.667321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2025-10-23T12:23:30.667321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2025-10-23T12:23:30.667321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2025-10-23T12:23:30.667321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2025-10-23T12:23:30.667321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2025-10-23T12:23:30.667321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2025-10-23T12:23:30.667321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2025-10-23T12:23:30.667321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2025-10-23T12:23:30.667321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2025-10-23T12:23:30.667321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2025-10-23T12:23:30.667321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2025-10-23T12:23:30.667321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2025-10-23T12:23:30.667321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2025-10-23T12:23:30.667321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2025-10-23T12:23:30.667321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2025-10-23T12:23:30.667321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2025-10-23T12:23:30.667321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2025-10-23T12:23:30.667321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2025-10-23T12:23:30.667321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2025-10-23T12:23:30.667321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2025-10-23T12:23:30.667321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2025-10-23T12:23:30.667321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2025-10-23T12:23:30.667321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2025-10-23T12:23:30.667321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2025-10-23T12:23:30.667321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2025-10-23T12:23:30.667321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2025-10-23T12:23:30.682937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2025-10-23T12:23:30.682937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2025-10-23T12:23:30.682937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2025-10-23T12:23:30.683936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2025-10-23T12:23:30.684035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2025-10-23T12:23:30.684035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2025-10-23T12:23:30.684035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2025-10-23T12:23:30.684035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2025-10-23T12:23:30.684035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2025-10-23T12:23:30.684035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2025-10-23T12:23:30.684035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2025-10-23T12:23:30.684035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2025-10-23T12:23:30.684035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2025-10-23T12:23:30.684035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2025-10-23T12:23:30.684035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2025-10-23T12:23:30.684035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2025-10-23T12:23:30.684035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2025-10-23T12:23:30.684035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2025-10-23T12:23:30.684035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2025-10-23T12:23:30.684035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2025-10-23T12:23:30.684035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2025-10-23T12:23:30.684035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2025-10-23T12:23:30.684035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2025-10-23T12:23:30.684035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2025-10-23T12:23:30.684035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2025-10-23T12:23:30.684035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2025-10-23T12:23:30.684035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2025-10-23T12:23:30.684035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2025-10-23T12:23:30.684035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2025-10-23T12:23:30.684035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2025-10-23T12:23:30.684035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2025-10-23T12:23:30.684035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2025-10-23T12:23:30.684035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2025-10-23T12:23:30.684035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2025-10-23T12:23:30.684035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2025-10-23T12:23:30.684035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2025-10-23T12:23:30.684035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2025-10-23T12:23:30.684035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2025-10-23T12:23:30.684035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2025-10-23T12:23:30.684035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2025-10-23T12:23:30.684035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2025-10-23T12:23:30.684035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2025-10-23T12:23:30.684035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2025-10-23T12:23:30.684035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2025-10-23T12:23:30.684035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2025-10-23T12:23:30.684035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2025-10-23T12:23:30.684035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2025-10-23T12:23:30.684035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2025-10-23T12:23:30.684035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2025-10-23T12:23:30.684035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2025-10-23T12:23:30.684035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2025-10-23T12:23:30.684035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2025-10-23T12:23:30.684035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2025-10-23T12:23:30.684035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2025-10-23T12:23:30.684035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2025-10-23T12:23:30.684035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2025-10-23T12:23:30.684035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2025-10-23T12:23:30.684035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2025-10-23T12:23:30.684035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2025-10-23T12:23:30.684035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2025-10-23T12:23:30.684035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2025-10-23T12:23:30.684035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2025-10-23T12:23:30.684035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2025-10-23T12:23:30.684035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2025-10-23T12:23:30.684035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2025-10-23T12:23:30.684035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2025-10-23T12:23:30.684035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2025-10-23T12:23:30.684035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2025-10-23T12:23:30.684035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2025-10-23T12:23:30.684035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2025-10-23T12:23:30.684035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2025-10-23T12:23:30.684035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2025-10-23T12:23:30.684035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2025-10-23T12:23:30.684035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2025-10-23T12:23:30.684035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2025-10-23T12:23:30.684035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2025-10-23T12:23:30.684035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2025-10-23T12:23:30.684035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2025-10-23T12:23:30.684035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2025-10-23T12:23:30.684035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2025-10-23T12:23:30.684035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2025-10-23T12:23:30.684035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2025-10-23T12:23:30.684035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2025-10-23T12:23:30.684035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2025-10-23T12:23:30.684035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2025-10-23T12:23:30.684035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2025-10-23T12:23:30.684035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2025-10-23T12:23:30.684035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2025-10-23T12:23:30.684035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2025-10-23T12:23:30.684035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2025-10-23T12:23:30.684035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2025-10-23T12:23:30.684035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2025-10-23T12:23:30.684035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2025-10-23T12:23:30.684035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2025-10-23T12:23:30.684035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2025-10-23T12:23:30.684035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2025-10-23T12:23:30.684035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2025-10-23T12:23:30.684035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2025-10-23T12:23:30.684035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2025-10-23T12:23:30.684035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2025-10-23T12:23:30.684035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2025-10-23T12:23:30.684035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2025-10-23T12:23:30.684035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2025-10-23T12:23:30.684035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2025-10-23T12:23:30.684035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2025-10-23T12:23:38.298456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2025-10-23T12:23:38.298456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2025-10-23T12:23:38.298456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2025-10-23T12:23:38.298456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2025-10-23T12:23:38.298456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2025-10-23T12:23:38.298456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2025-10-23T12:23:38.298456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2025-10-23T12:23:38.298456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2025-10-23T12:23:38.298456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2025-10-23T12:23:38.298456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2025-10-23T12:23:38.298456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2025-10-23T12:23:38.298456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2025-10-23T12:23:38.298456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2025-10-23T12:23:38.298456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2025-10-23T12:23:38.298456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2025-10-23T12:23:38.298456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2025-10-23T12:23:38.298456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2025-10-23T12:23:38.298456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2025-10-23T12:23:38.298456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2025-10-23T12:23:38.298456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2025-10-23T12:23:38.298456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2025-10-23T12:23:38.298456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2025-10-23T12:23:38.298456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2025-10-23T12:23:38.298456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2025-10-23T12:23:38.298456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2025-10-23T12:23:38.298456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2025-10-23T12:23:38.298456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2025-10-23T12:23:38.298456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2025-10-23T12:23:38.298456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2025-10-23T12:23:38.298456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2025-10-23T12:23:38.298456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2025-10-23T12:23:38.298456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2025-10-23T12:23:38.298456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2025-10-23T12:23:38.298456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2025-10-23T12:23:38.298456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2025-10-23T12:23:38.298456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2025-10-23T12:23:38.298456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2025-10-23T12:23:38.298456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2025-10-23T12:23:38.298456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2025-10-23T12:23:38.298456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2025-10-23T12:23:38.298456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2025-10-23T12:23:38.298456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2025-10-23T12:23:38.298456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2025-10-23T12:23:38.298456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2025-10-23T12:23:38.298456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2025-10-23T12:23:38.298456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2025-10-23T12:23:38.298456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2025-10-23T12:23:38.298456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2025-10-23T12:23:38.298456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2025-10-23T12:23:38.298456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2025-10-23T12:23:38.298456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2025-10-23T12:23:38.298456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2025-10-23T12:23:38.298456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2025-10-23T12:23:38.298456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2025-10-23T12:23:38.298456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2025-10-23T12:23:38.298456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2025-10-23T12:23:38.298456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2025-10-23T12:23:38.298456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2025-10-23T12:23:38.298456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2025-10-23T12:23:38.298456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2025-10-23T12:23:38.298456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2025-10-23T12:23:38.308982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2025-10-23T12:23:38.308982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2025-10-23T12:23:38.308982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2025-10-23T12:23:38.308982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2025-10-23T12:23:38.308982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2025-10-23T12:23:38.308982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2025-10-23T12:23:38.308982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2025-10-23T12:23:38.308982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2025-10-23T12:23:38.308982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2025-10-23T12:23:38.308982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2025-10-23T12:23:38.308982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2025-10-23T12:23:38.308982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2025-10-23T12:23:38.308982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2025-10-23T12:23:38.308982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2025-10-23T12:23:38.308982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2025-10-23T12:23:38.308982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2025-10-23T12:23:38.308982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2025-10-23T12:23:38.308982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2025-10-23T12:23:38.308982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2025-10-23T12:23:38.308982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2025-10-23T12:23:38.308982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2025-10-23T12:23:38.308982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2025-10-23T12:23:38.308982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2025-10-23T12:23:38.308982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2025-10-23T12:23:38.308982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2025-10-23T12:23:38.308982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2025-10-23T12:23:38.308982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2025-10-23T12:23:38.308982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2025-10-23T12:23:38.308982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2025-10-23T12:23:38.308982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2025-10-23T12:23:38.308982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2025-10-23T12:23:38.308982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2025-10-23T12:23:38.308982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2025-10-23T12:23:38.308982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2025-10-23T12:23:38.308982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2025-10-23T12:23:38.308982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2025-10-23T12:23:38.308982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2025-10-23T12:23:38.308982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2025-10-23T12:23:38.308982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2025-10-23T12:23:38.308982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2025-10-23T12:23:38.308982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2025-10-23T12:23:38.308982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2025-10-23T12:23:38.308982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2025-10-23T12:23:38.308982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2025-10-23T12:23:38.314202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2025-10-23T12:23:38.314202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2025-10-23T12:23:38.315343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2025-10-23T12:23:38.315343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2025-10-23T12:23:38.315343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2025-10-23T12:23:38.315343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2025-10-23T12:23:38.315343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2025-10-23T12:23:38.315343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2025-10-23T12:23:38.315343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2025-10-23T12:23:38.315343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2025-10-23T12:23:38.315343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2025-10-23T12:23:38.315343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2025-10-23T12:23:38.315343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2025-10-23T12:23:38.315343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2025-10-23T12:23:38.315343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2025-10-23T12:23:38.315343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2025-10-23T12:23:38.315343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2025-10-23T12:23:38.315343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2025-10-23T12:23:38.315343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2025-10-23T12:23:38.315343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2025-10-23T12:23:38.315343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2025-10-23T12:23:38.315343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2025-10-23T12:23:38.315343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2025-10-23T12:23:38.315343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2025-10-23T12:23:38.315343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2025-10-23T12:23:38.315343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2025-10-23T12:23:38.315343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2025-10-23T12:23:38.315343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2025-10-23T12:23:38.315343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2025-10-23T12:23:38.315343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2025-10-23T12:23:38.315343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2025-10-23T12:23:38.315343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2025-10-23T12:23:38.315343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2025-10-23T12:23:38.315343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2025-10-23T12:23:38.315343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2025-10-23T12:23:38.315343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2025-10-23T12:23:38.315343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2025-10-23T12:23:38.315343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2025-10-23T12:23:38.315343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2025-10-23T12:23:38.315343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2025-10-23T12:23:38.315343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2025-10-23T12:23:38.315343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2025-10-23T12:23:38.315343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2025-10-23T12:23:38.315343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2025-10-23T12:23:38.315343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2025-10-23T12:23:38.315343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2025-10-23T12:23:38.315343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2025-10-23T12:23:38.315343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2025-10-23T12:23:38.315343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2025-10-23T12:23:38.315343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2025-10-23T12:23:38.315343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2025-10-23T12:23:38.315343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2025-10-23T12:23:38.315343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2025-10-23T12:23:38.315343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2025-10-23T12:23:38.315343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2025-10-23T12:23:38.315343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2025-10-23T12:23:38.315343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2025-10-23T12:23:38.315343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2025-10-23T12:23:38.315343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2025-10-23T12:23:38.315343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2025-10-23T12:23:38.315343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2025-10-23T12:23:38.315343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2025-10-23T12:23:38.315343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2025-10-23T12:23:38.315343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2025-10-23T12:23:38.315343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2025-10-23T12:23:38.315343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2025-10-23T12:23:38.315343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2025-10-23T12:23:38.315343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2025-10-23T12:23:38.315343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2025-10-23T12:23:38.315343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2025-10-23T12:23:38.315343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2025-10-23T12:23:38.315343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2025-10-23T12:23:38.315343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2025-10-23T12:23:38.315343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2025-10-23T12:23:38.315343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2025-10-23T12:23:38.315343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2025-10-23T12:23:38.315343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2025-10-23T12:23:38.315343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2025-10-23T12:23:38.315343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2025-10-23T12:23:38.315343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2025-10-23T12:23:38.315343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2025-10-23T12:23:38.315343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2025-10-23T12:23:38.315343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2025-10-23T12:23:38.315343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2025-10-23T12:23:38.315343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2025-10-23T12:23:38.315343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2025-10-23T12:23:38.315343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2025-10-23T12:23:38.315343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2025-10-23T12:23:38.315343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2025-10-23T12:23:38.315343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2025-10-23T12:23:38.315343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2025-10-23T12:23:38.315343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2025-10-23T12:23:38.315343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2025-10-23T12:23:38.315343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2025-10-23T12:23:38.315343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2025-10-23T12:23:38.315343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2025-10-23T12:23:38.315343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2025-10-23T12:23:38.315343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2025-10-23T12:23:38.315343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2025-10-23T12:23:38.315343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2025-10-23T12:23:38.315343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2025-10-23T12:23:38.315343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2025-10-23T12:23:38.315343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2025-10-23T12:23:38.315343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2025-10-23T12:23:38.315343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2025-10-23T12:23:38.315343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2025-10-23T12:23:38.315343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2025-10-23T12:23:38.315343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2025-10-23T12:23:38.315343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2025-10-23T12:23:38.315343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2025-10-23T12:23:38.315343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2025-10-23T12:23:38.315343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2025-10-23T12:23:38.315343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2025-10-23T12:23:38.315343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2025-10-23T12:23:38.315343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2025-10-23T12:23:38.315343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2025-10-23T12:23:38.315343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2025-10-23T12:23:38.315343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2025-10-23T12:23:38.315343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2025-10-23T12:23:38.315343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2025-10-23T12:23:38.315343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2025-10-23T12:23:38.315343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2025-10-23T12:23:38.315343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2025-10-23T12:23:38.315343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2025-10-23T12:23:38.330860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2025-10-23T12:23:38.330860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2025-10-23T12:23:38.330860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2025-10-23T12:23:38.331858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2025-10-23T12:23:38.331858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2025-10-23T12:23:38.331858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2025-10-23T12:23:38.331858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2025-10-23T12:23:38.331858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2025-10-23T12:23:38.331858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2025-10-23T12:23:38.331858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2025-10-23T12:23:38.332858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2025-10-23T12:23:38.332858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2025-10-23T12:23:38.332858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2025-10-23T12:23:38.332858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2025-10-23T12:23:38.333858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2025-10-23T12:23:38.333858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2025-10-23T12:23:38.333858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2025-10-23T12:23:38.333858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2025-10-23T12:23:38.333858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2025-10-23T12:23:38.334858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2025-10-23T12:23:38.334858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2025-10-23T12:23:38.334858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2025-10-23T12:23:38.334858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2025-10-23T12:23:38.334858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2025-10-23T12:23:38.335856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2025-10-23T12:23:38.335856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2025-10-23T12:23:38.335856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2025-10-23T12:23:38.335856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2025-10-23T12:23:38.336857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2025-10-23T12:23:38.336857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2025-10-23T12:23:38.336857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2025-10-23T12:23:38.336857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2025-10-23T12:23:38.336857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2025-10-23T12:23:38.337863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2025-10-23T12:23:38.337863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2025-10-23T12:23:38.337863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2025-10-23T12:23:38.337863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2025-10-23T12:23:38.337863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2025-10-23T12:23:38.337863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2025-10-23T12:23:38.337863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2025-10-23T12:23:38.337863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2025-10-23T12:23:38.338972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2025-10-23T12:23:38.338972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2025-10-23T12:23:38.338972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2025-10-23T12:23:38.338972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2025-10-23T12:23:38.338972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2025-10-23T12:23:38.338972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2025-10-23T12:23:38.338972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2025-10-23T12:23:38.338972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2025-10-23T12:23:38.338972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2025-10-23T12:23:38.338972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2025-10-23T12:23:38.338972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2025-10-23T12:23:38.338972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2025-10-23T12:23:38.338972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2025-10-23T12:23:38.338972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2025-10-23T12:23:38.338972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2025-10-23T12:23:38.338972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2025-10-23T12:23:38.338972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2025-10-23T12:23:38.338972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2025-10-23T12:23:38.338972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2025-10-23T12:23:38.338972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2025-10-23T12:23:38.338972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2025-10-23T12:23:38.338972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2025-10-23T12:23:38.338972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2025-10-23T12:23:38.338972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2025-10-23T12:23:38.338972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2025-10-23T12:23:38.338972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2025-10-23T12:23:38.338972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2025-10-23T12:23:38.338972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2025-10-23T12:23:38.338972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2025-10-23T12:23:38.338972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2025-10-23T12:23:38.338972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2025-10-23T12:23:38.338972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2025-10-23T12:23:38.338972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2025-10-23T12:23:38.338972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2025-10-23T12:23:38.338972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2025-10-23T12:23:38.338972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2025-10-23T12:23:38.338972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2025-10-23T12:23:38.338972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2025-10-23T12:23:38.338972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2025-10-23T12:23:38.338972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2025-10-23T12:23:38.338972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2025-10-23T12:23:38.338972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2025-10-23T12:23:38.338972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2025-10-23T12:23:38.338972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2025-10-23T12:23:38.338972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2025-10-23T12:23:38.338972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2025-10-23T12:23:38.338972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2025-10-23T12:23:38.338972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2025-10-23T12:23:38.338972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2025-10-23T12:23:38.338972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2025-10-23T12:23:38.338972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2025-10-23T12:23:38.338972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2025-10-23T12:23:38.338972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2025-10-23T12:23:38.338972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2025-10-23T12:23:38.338972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2025-10-23T12:23:38.338972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2025-10-23T12:23:38.338972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2025-10-23T12:23:38.338972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2025-10-23T12:23:38.338972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2025-10-23T12:23:38.338972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2025-10-23T12:23:38.347529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2025-10-23T12:23:38.347529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2025-10-23T12:23:38.347529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2025-10-23T12:23:38.347529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2025-10-23T12:23:38.347529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2025-10-23T12:23:38.348495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2025-10-23T12:23:38.348495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2025-10-23T12:23:38.348495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2025-10-23T12:23:38.348495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2025-10-23T12:23:38.348495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2025-10-23T12:23:38.348495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2025-10-23T12:23:38.348495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2025-10-23T12:23:38.348495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2025-10-23T12:23:38.348495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2025-10-23T12:23:38.348495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2025-10-23T12:23:38.348495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2025-10-23T12:23:38.348495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2025-10-23T12:23:38.348495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2025-10-23T12:23:38.348495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2025-10-23T12:23:38.348495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2025-10-23T12:23:38.348495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2025-10-23T12:23:38.348495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2025-10-23T12:23:38.348495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2025-10-23T12:23:38.348495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2025-10-23T12:23:38.348495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2025-10-23T12:23:38.348495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2025-10-23T12:23:38.348495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2025-10-23T12:23:38.348495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2025-10-23T12:23:38.348495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2025-10-23T12:23:38.348495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2025-10-23T12:23:38.348495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2025-10-23T12:23:38.348495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2025-10-23T12:23:38.348495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2025-10-23T12:23:38.348495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2025-10-23T12:23:38.348495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2025-10-23T12:23:38.348495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2025-10-23T12:23:38.348495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2025-10-23T12:23:38.348495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2025-10-23T12:23:38.348495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2025-10-23T12:23:38.348495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2025-10-23T12:23:38.348495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2025-10-23T12:23:38.348495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2025-10-23T12:23:38.348495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2025-10-23T12:23:38.348495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2025-10-23T12:23:38.348495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2025-10-23T12:23:38.348495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2025-10-23T12:23:38.348495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2025-10-23T12:23:38.348495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2025-10-23T12:23:38.348495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2025-10-23T12:23:38.348495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2025-10-23T12:23:38.348495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2025-10-23T12:23:38.348495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2025-10-23T12:23:38.348495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2025-10-23T12:23:38.348495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2025-10-23T12:23:38.348495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2025-10-23T12:23:38.348495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2025-10-23T12:23:38.348495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2025-10-23T12:23:38.348495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2025-10-23T12:23:38.348495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2025-10-23T12:23:38.348495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2025-10-23T12:23:38.348495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2025-10-23T12:23:38.348495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2025-10-23T12:23:38.348495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2025-10-23T12:23:38.348495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2025-10-23T12:23:38.348495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2025-10-23T12:23:38.348495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2025-10-23T12:23:38.348495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2025-10-23T12:23:38.348495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2025-10-23T12:23:38.348495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2025-10-23T12:23:38.348495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2025-10-23T12:23:38.348495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2025-10-23T12:23:38.348495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2025-10-23T12:23:38.348495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2025-10-23T12:23:38.348495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2025-10-23T12:23:38.348495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2025-10-23T12:23:38.348495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2025-10-23T12:23:38.348495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2025-10-23T12:23:38.348495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2025-10-23T12:23:38.348495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2025-10-23T12:23:38.348495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2025-10-23T12:23:38.348495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2025-10-23T12:23:38.348495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2025-10-23T12:23:38.359018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2025-10-23T12:23:38.359018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2025-10-23T12:23:38.359018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2025-10-23T12:23:38.359018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2025-10-23T12:23:38.359018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2025-10-23T12:23:38.359018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2025-10-23T12:23:38.359018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2025-10-23T12:23:38.359018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2025-10-23T12:23:38.359018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2025-10-23T12:23:38.359018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2025-10-23T12:23:38.359018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2025-10-23T12:23:38.359018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2025-10-23T12:23:38.359018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2025-10-23T12:23:38.359018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2025-10-23T12:23:38.359018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2025-10-23T12:23:38.359018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2025-10-23T12:23:38.359018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2025-10-23T12:23:38.359018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2025-10-23T12:23:38.359018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2025-10-23T12:23:38.359018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2025-10-23T12:23:38.359018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2025-10-23T12:23:38.359018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2025-10-23T12:23:38.359018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2025-10-23T12:23:38.359018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2025-10-23T12:23:38.359018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2025-10-23T12:23:38.359018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2025-10-23T12:23:38.359018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2025-10-23T12:23:38.359018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2025-10-23T12:23:38.359018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2025-10-23T12:23:38.359018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2025-10-23T12:23:38.359018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2025-10-23T12:23:38.359018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2025-10-23T12:23:38.359018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2025-10-23T12:23:38.359018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2025-10-23T12:23:38.359018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2025-10-23T12:23:38.359018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2025-10-23T12:23:38.359018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2025-10-23T12:23:38.359018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2025-10-23T12:23:38.359018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2025-10-23T12:23:38.359018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2025-10-23T12:23:38.359018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2025-10-23T12:23:38.359018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2025-10-23T12:23:38.359018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2025-10-23T12:23:38.359018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2025-10-23T12:23:38.364245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2025-10-23T12:23:38.364245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2025-10-23T12:23:38.364763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2025-10-23T12:23:38.364933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2025-10-23T12:23:38.364933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2025-10-23T12:23:38.364933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2025-10-23T12:23:38.364933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2025-10-23T12:23:38.364933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2025-10-23T12:23:38.364933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2025-10-23T12:23:38.364933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2025-10-23T12:23:38.364933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2025-10-23T12:23:38.364933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2025-10-23T12:23:38.364933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2025-10-23T12:23:38.364933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2025-10-23T12:23:38.364933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2025-10-23T12:23:38.364933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2025-10-23T12:23:38.364933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2025-10-23T12:23:38.364933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2025-10-23T12:23:38.364933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2025-10-23T12:23:38.364933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2025-10-23T12:23:38.364933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2025-10-23T12:23:38.364933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2025-10-23T12:23:38.364933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2025-10-23T12:23:38.364933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2025-10-23T12:23:38.364933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2025-10-23T12:23:38.364933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2025-10-23T12:23:38.364933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2025-10-23T12:23:38.364933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2025-10-23T12:23:38.364933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2025-10-23T12:23:38.364933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2025-10-23T12:23:38.364933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2025-10-23T12:23:38.364933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2025-10-23T12:23:38.364933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2025-10-23T12:23:38.364933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2025-10-23T12:23:38.364933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2025-10-23T12:23:38.364933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2025-10-23T12:23:38.364933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2025-10-23T12:23:38.364933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2025-10-23T12:23:38.364933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2025-10-23T12:23:38.364933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2025-10-23T12:23:38.364933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2025-10-23T12:23:38.364933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2025-10-23T12:23:38.364933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2025-10-23T12:23:38.364933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2025-10-23T12:23:38.364933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2025-10-23T12:23:38.364933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2025-10-23T12:23:38.364933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2025-10-23T12:23:38.364933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2025-10-23T12:23:38.364933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2025-10-23T12:23:38.364933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2025-10-23T12:23:38.364933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2025-10-23T12:23:38.364933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2025-10-23T12:23:38.364933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2025-10-23T12:23:38.364933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2025-10-23T12:23:38.364933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2025-10-23T12:23:38.364933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2025-10-23T12:23:38.364933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2025-10-23T12:23:38.364933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2025-10-23T12:23:38.364933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2025-10-23T12:23:38.364933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2025-10-23T12:23:38.364933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2025-10-23T12:23:38.364933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2025-10-23T12:23:38.364933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2025-10-23T12:23:38.364933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2025-10-23T12:23:38.364933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2025-10-23T12:23:38.364933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2025-10-23T12:23:38.364933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2025-10-23T12:23:38.364933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2025-10-23T12:23:38.364933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2025-10-23T12:23:38.364933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2025-10-23T12:23:38.364933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2025-10-23T12:23:38.364933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2025-10-23T12:23:38.364933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2025-10-23T12:23:38.364933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2025-10-23T12:23:38.364933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2025-10-23T12:23:38.364933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2025-10-23T12:23:38.364933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2025-10-23T12:23:38.364933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2025-10-23T12:23:38.364933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2025-10-23T12:23:38.364933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2025-10-23T12:23:38.364933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2025-10-23T12:23:38.364933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2025-10-23T12:23:38.364933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2025-10-23T12:23:38.364933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2025-10-23T12:23:38.364933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2025-10-23T12:23:38.364933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2025-10-23T12:23:38.364933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2025-10-23T12:23:38.364933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2025-10-23T12:23:38.364933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2025-10-23T12:23:38.364933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2025-10-23T12:23:38.364933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2025-10-23T12:23:38.364933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2025-10-23T12:23:38.364933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2025-10-23T12:23:38.364933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2025-10-23T12:23:38.364933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2025-10-23T12:23:38.364933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2025-10-23T12:23:38.364933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2025-10-23T12:23:38.364933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2025-10-23T12:23:38.364933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2025-10-23T12:23:38.364933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2025-10-23T12:23:38.364933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2025-10-23T12:23:38.364933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2025-10-23T12:23:38.364933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2025-10-23T12:23:38.364933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2025-10-23T12:23:38.364933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2025-10-23T12:23:38.364933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2025-10-23T12:23:38.364933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2025-10-23T12:23:38.364933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2025-10-23T12:23:38.364933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2025-10-23T12:23:38.364933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2025-10-23T12:23:38.364933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2025-10-23T12:23:38.364933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2025-10-23T12:23:38.364933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2025-10-23T12:23:38.364933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2025-10-23T12:23:38.364933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2025-10-23T12:23:38.364933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2025-10-23T12:23:38.380845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2025-10-23T12:23:38.380845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2025-10-23T12:23:38.380845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2025-10-23T12:23:38.381907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2025-10-23T12:23:38.382222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2025-10-23T12:23:38.382736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2025-10-23T12:23:38.382736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2025-10-23T12:23:38.383386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2025-10-23T12:23:38.383386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2025-10-23T12:23:38.384007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2025-10-23T12:23:38.384519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2025-10-23T12:23:38.384519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2025-10-23T12:23:38.384519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2025-10-23T12:23:38.384519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2025-10-23T12:23:38.384519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2025-10-23T12:23:38.384519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2025-10-23T12:23:38.384519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2025-10-23T12:23:38.384519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2025-10-23T12:23:38.384519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2025-10-23T12:23:38.384519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2025-10-23T12:23:38.384519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2025-10-23T12:23:38.384519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2025-10-23T12:23:38.384519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2025-10-23T12:23:38.384519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2025-10-23T12:23:38.384519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2025-10-23T12:23:38.384519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2025-10-23T12:23:38.384519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2025-10-23T12:23:38.384519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2025-10-23T12:23:38.384519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2025-10-23T12:23:38.384519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2025-10-23T12:23:38.384519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2025-10-23T12:23:38.384519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2025-10-23T12:23:38.384519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2025-10-23T12:23:38.384519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2025-10-23T12:23:38.384519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2025-10-23T12:23:38.384519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2025-10-23T12:23:38.384519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2025-10-23T12:23:38.384519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2025-10-23T12:23:38.384519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2025-10-23T12:23:38.384519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2025-10-23T12:23:38.384519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2025-10-23T12:23:38.384519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2025-10-23T12:23:38.384519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2025-10-23T12:23:38.384519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2025-10-23T12:23:38.384519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2025-10-23T12:23:38.384519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2025-10-23T12:23:38.384519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2025-10-23T12:23:38.384519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2025-10-23T12:23:38.384519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2025-10-23T12:23:38.384519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2025-10-23T12:23:38.384519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2025-10-23T12:23:38.384519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2025-10-23T12:23:38.384519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2025-10-23T12:23:38.384519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2025-10-23T12:23:38.384519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2025-10-23T12:23:38.384519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2025-10-23T12:23:38.384519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2025-10-23T12:23:38.384519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2025-10-23T12:23:38.384519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2025-10-23T12:23:38.384519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2025-10-23T12:23:38.384519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2025-10-23T12:23:38.384519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2025-10-23T12:23:38.384519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2025-10-23T12:23:38.384519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2025-10-23T12:23:38.384519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2025-10-23T12:23:38.384519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2025-10-23T12:23:38.384519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2025-10-23T12:23:38.384519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2025-10-23T12:23:38.384519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2025-10-23T12:23:38.384519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2025-10-23T12:23:38.384519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2025-10-23T12:23:38.384519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2025-10-23T12:23:38.384519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2025-10-23T12:23:38.384519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2025-10-23T12:23:38.384519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2025-10-23T12:23:38.384519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2025-10-23T12:23:38.384519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2025-10-23T12:23:38.384519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2025-10-23T12:23:38.384519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2025-10-23T12:23:38.384519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2025-10-23T12:23:38.384519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2025-10-23T12:23:38.384519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2025-10-23T12:23:38.384519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2025-10-23T12:23:38.384519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2025-10-23T12:23:38.384519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2025-10-23T12:23:38.384519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2025-10-23T12:23:38.384519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2025-10-23T12:23:38.384519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2025-10-23T12:23:38.384519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2025-10-23T12:23:38.384519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2025-10-23T12:23:38.384519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2025-10-23T12:23:38.384519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2025-10-23T12:23:38.384519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2025-10-23T12:23:38.384519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2025-10-23T12:23:38.384519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2025-10-23T12:23:38.384519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2025-10-23T12:23:38.384519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2025-10-23T12:23:38.384519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2025-10-23T12:23:38.384519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2025-10-23T12:23:38.384519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2025-10-23T12:23:38.384519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2025-10-23T12:23:38.384519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2025-10-23T12:23:38.384519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2025-10-23T12:23:38.384519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2025-10-23T12:23:38.384519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2025-10-23T12:23:38.384519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2025-10-23T12:23:38.384519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2025-10-23T12:23:38.384519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2025-10-23T12:23:38.384519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2025-10-23T12:23:38.384519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2025-10-23T12:23:38.384519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2025-10-23T12:23:38.384519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2025-10-23T12:23:38.384519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2025-10-23T12:23:38.384519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2025-10-23T12:23:38.384519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2025-10-23T12:23:38.384519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2025-10-23T12:23:38.384519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2025-10-23T12:23:38.384519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2025-10-23T12:23:38.384519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2025-10-23T12:23:38.397536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2025-10-23T12:23:38.397536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2025-10-23T12:23:38.397536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2025-10-23T12:23:38.398622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2025-10-23T12:23:38.398622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2025-10-23T12:23:38.398622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2025-10-23T12:23:38.398622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2025-10-23T12:23:38.398622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2025-10-23T12:23:38.398622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2025-10-23T12:23:38.398622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2025-10-23T12:23:38.398622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2025-10-23T12:23:38.398622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2025-10-23T12:23:38.398622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2025-10-23T12:23:38.398622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2025-10-23T12:23:38.398622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2025-10-23T12:23:38.398622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2025-10-23T12:23:38.398622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2025-10-23T12:23:38.398622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2025-10-23T12:23:38.398622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2025-10-23T12:23:38.398622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2025-10-23T12:23:38.398622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2025-10-23T12:23:38.398622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2025-10-23T12:23:38.398622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2025-10-23T12:23:38.398622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2025-10-23T12:23:38.398622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2025-10-23T12:23:38.398622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2025-10-23T12:23:38.398622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2025-10-23T12:23:38.398622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2025-10-23T12:23:38.398622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2025-10-23T12:23:38.398622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2025-10-23T12:23:38.398622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2025-10-23T12:23:38.398622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2025-10-23T12:23:38.398622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2025-10-23T12:23:38.398622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2025-10-23T12:23:38.398622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2025-10-23T12:23:38.398622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2025-10-23T12:23:38.398622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2025-10-23T12:23:38.398622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2025-10-23T12:23:38.398622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2025-10-23T12:23:38.398622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2025-10-23T12:23:38.398622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2025-10-23T12:23:38.398622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2025-10-23T12:23:38.398622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2025-10-23T12:23:38.398622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2025-10-23T12:23:38.398622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2025-10-23T12:23:38.398622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2025-10-23T12:23:38.398622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2025-10-23T12:23:38.398622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2025-10-23T12:23:38.398622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2025-10-23T12:23:38.398622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2025-10-23T12:23:38.398622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2025-10-23T12:23:38.398622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2025-10-23T12:23:38.398622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2025-10-23T12:23:38.398622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2025-10-23T12:23:38.398622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2025-10-23T12:23:38.398622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2025-10-23T12:23:38.398622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2025-10-23T12:23:38.398622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2025-10-23T12:23:38.398622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2025-10-23T12:23:38.398622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2025-10-23T12:23:38.398622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2025-10-23T12:23:38.398622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2025-10-23T12:23:38.398622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2025-10-23T12:23:38.398622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2025-10-23T12:23:38.398622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2025-10-23T12:23:38.398622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2025-10-23T12:23:38.398622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2025-10-23T12:23:38.398622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2025-10-23T12:23:38.398622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2025-10-23T12:23:38.398622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2025-10-23T12:23:38.398622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2025-10-23T12:23:38.398622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2025-10-23T12:23:38.398622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2025-10-23T12:23:38.398622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2025-10-23T12:23:38.398622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2025-10-23T12:23:38.398622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2025-10-23T12:23:38.398622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2025-10-23T12:23:38.398622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2025-10-23T12:23:38.409252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2025-10-23T12:23:38.409252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2025-10-23T12:23:38.409252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2025-10-23T12:23:38.409252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2025-10-23T12:23:38.409252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2025-10-23T12:23:38.409252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2025-10-23T12:23:38.409252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2025-10-23T12:23:38.409252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2025-10-23T12:23:38.409252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2025-10-23T12:23:38.409252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2025-10-23T12:23:38.409252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2025-10-23T12:23:38.409252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2025-10-23T12:23:38.409252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2025-10-23T12:23:38.409252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2025-10-23T12:23:38.409252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2025-10-23T12:23:38.409252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2025-10-23T12:23:38.409252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2025-10-23T12:23:38.409252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2025-10-23T12:23:38.409252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2025-10-23T12:23:38.409252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2025-10-23T12:23:38.409252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2025-10-23T12:23:38.409252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2025-10-23T12:23:38.409252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2025-10-23T12:23:38.409252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2025-10-23T12:23:38.409252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2025-10-23T12:23:38.409252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2025-10-23T12:23:38.409252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2025-10-23T12:23:38.409252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2025-10-23T12:23:38.409252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2025-10-23T12:23:38.409252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2025-10-23T12:23:38.409252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2025-10-23T12:23:38.409252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2025-10-23T12:23:38.409252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2025-10-23T12:23:38.409252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2025-10-23T12:23:38.409252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2025-10-23T12:23:38.409252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2025-10-23T12:23:38.409252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2025-10-23T12:23:38.409252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2025-10-23T12:23:38.414235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2025-10-23T12:23:38.414235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2025-10-23T12:23:38.414235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2025-10-23T12:23:38.414958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2025-10-23T12:23:38.414958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2025-10-23T12:23:38.414958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2025-10-23T12:23:38.414958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2025-10-23T12:23:38.414958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2025-10-23T12:23:38.414958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2025-10-23T12:23:38.414958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2025-10-23T12:23:38.414958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2025-10-23T12:23:38.414958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2025-10-23T12:23:38.416678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2025-10-23T12:23:38.416678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2025-10-23T12:23:38.416949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2025-10-23T12:23:38.416949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2025-10-23T12:23:38.416949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2025-10-23T12:23:38.416949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2025-10-23T12:23:38.417481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2025-10-23T12:23:38.417481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2025-10-23T12:23:38.417481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2025-10-23T12:23:38.417481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2025-10-23T12:23:38.417481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2025-10-23T12:23:38.417481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2025-10-23T12:23:38.417481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2025-10-23T12:23:38.417481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2025-10-23T12:23:38.417481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2025-10-23T12:23:38.417481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2025-10-23T12:23:38.417481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2025-10-23T12:23:38.417481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2025-10-23T12:23:38.417481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2025-10-23T12:23:38.417481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2025-10-23T12:23:38.417481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2025-10-23T12:23:38.417481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2025-10-23T12:23:38.417481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2025-10-23T12:23:38.417481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2025-10-23T12:23:38.417481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2025-10-23T12:23:38.417481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2025-10-23T12:23:38.417481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2025-10-23T12:23:38.417481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2025-10-23T12:23:38.417481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2025-10-23T12:23:38.417481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2025-10-23T12:23:38.417481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2025-10-23T12:23:38.417481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2025-10-23T12:23:38.417481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2025-10-23T12:23:38.417481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2025-10-23T12:23:38.417481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2025-10-23T12:23:38.417481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2025-10-23T12:23:38.417481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2025-10-23T12:23:38.417481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2025-10-23T12:23:38.417481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2025-10-23T12:23:38.417481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2025-10-23T12:23:38.417481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2025-10-23T12:23:38.421501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2025-10-23T12:23:38.421588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2025-10-23T12:23:38.421588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2025-10-23T12:23:38.421588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2025-10-23T12:23:38.422111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2025-10-23T12:23:38.422111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2025-10-23T12:23:38.422111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2025-10-23T12:23:38.422111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2025-10-23T12:23:38.422111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2025-10-23T12:23:38.422111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2025-10-23T12:23:38.422111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2025-10-23T12:23:38.422111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2025-10-23T12:23:38.422111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2025-10-23T12:23:38.422111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2025-10-23T12:23:38.422111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2025-10-23T12:23:38.422111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2025-10-23T12:23:38.422111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2025-10-23T12:23:38.422111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2025-10-23T12:23:38.422111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2025-10-23T12:23:38.422111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2025-10-23T12:23:38.422111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2025-10-23T12:23:38.422111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2025-10-23T12:23:38.422111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2025-10-23T12:23:38.422111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2025-10-23T12:23:38.422111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2025-10-23T12:23:38.422111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2025-10-23T12:23:38.422111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2025-10-23T12:23:38.422111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2025-10-23T12:23:38.422111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2025-10-23T12:23:38.422111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2025-10-23T12:23:38.422111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2025-10-23T12:23:38.422111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2025-10-23T12:23:38.422111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2025-10-23T12:23:38.422111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2025-10-23T12:23:38.422111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2025-10-23T12:23:38.422111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2025-10-23T12:23:38.422111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2025-10-23T12:23:38.422111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2025-10-23T12:23:38.422111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2025-10-23T12:23:38.422111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2025-10-23T12:23:38.422111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2025-10-23T12:23:38.422111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2025-10-23T12:23:38.422111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2025-10-23T12:23:38.422111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2025-10-23T12:23:38.422111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2025-10-23T12:23:38.422111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2025-10-23T12:23:38.422111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2025-10-23T12:23:38.422111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2025-10-23T12:23:38.422111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2025-10-23T12:23:38.422111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2025-10-23T12:23:38.422111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2025-10-23T12:23:38.422111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2025-10-23T12:23:38.422111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2025-10-23T12:23:38.422111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2025-10-23T12:23:38.422111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2025-10-23T12:23:38.422111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2025-10-23T12:23:38.422111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2025-10-23T12:23:38.422111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2025-10-23T12:23:38.422111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2025-10-23T12:23:38.422111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2025-10-23T12:23:38.422111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2025-10-23T12:23:38.422111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2025-10-23T12:23:38.422111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2025-10-23T12:23:38.422111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2025-10-23T12:23:38.422111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2025-10-23T12:23:38.422111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2025-10-23T12:23:38.422111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2025-10-23T12:23:38.422111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2025-10-23T12:23:38.422111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2025-10-23T12:23:38.422111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2025-10-23T12:23:38.422111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2025-10-23T12:23:38.422111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2025-10-23T12:23:38.422111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2025-10-23T12:23:38.422111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2025-10-23T12:23:38.422111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2025-10-23T12:23:38.422111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2025-10-23T12:23:38.422111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2025-10-23T12:23:38.422111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2025-10-23T12:23:38.422111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2025-10-23T12:23:38.430852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2025-10-23T12:23:38.430852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2025-10-23T12:23:38.430852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2025-10-23T12:23:38.432007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2025-10-23T12:23:38.432007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2025-10-23T12:23:38.432007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2025-10-23T12:23:38.432007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2025-10-23T12:23:38.432007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2025-10-23T12:23:38.432007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2025-10-23T12:23:38.432007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2025-10-23T12:23:38.432007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2025-10-23T12:23:38.432007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2025-10-23T12:23:38.432007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2025-10-23T12:23:38.432007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2025-10-23T12:23:38.432007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2025-10-23T12:23:38.432007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2025-10-23T12:23:38.432007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2025-10-23T12:23:38.432007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2025-10-23T12:23:38.432007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2025-10-23T12:23:38.432007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2025-10-23T12:23:38.432007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2025-10-23T12:23:38.432007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2025-10-23T12:23:38.432007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2025-10-23T12:23:38.432007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2025-10-23T12:23:38.432007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2025-10-23T12:23:38.432007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2025-10-23T12:23:38.432007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2025-10-23T12:23:38.432007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2025-10-23T12:23:38.432007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2025-10-23T12:23:38.432007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2025-10-23T12:23:38.432007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2025-10-23T12:23:38.432007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2025-10-23T12:23:38.432007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2025-10-23T12:23:38.432007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2025-10-23T12:23:38.432007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2025-10-23T12:23:38.432007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2025-10-23T12:23:38.432007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2025-10-23T12:23:38.432007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2025-10-23T12:23:38.432007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2025-10-23T12:23:38.432007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2025-10-23T12:23:38.432007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2025-10-23T12:23:38.432007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2025-10-23T12:23:38.432007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2025-10-23T12:23:38.432007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2025-10-23T12:23:38.432007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2025-10-23T12:23:38.432007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2025-10-23T12:23:38.432007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2025-10-23T12:23:38.432007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2025-10-23T12:23:38.432007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2025-10-23T12:23:38.432007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2025-10-23T12:23:38.432007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2025-10-23T12:23:38.432007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2025-10-23T12:23:38.432007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2025-10-23T12:23:38.432007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2025-10-23T12:23:38.432007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2025-10-23T12:23:38.432007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2025-10-23T12:23:38.432007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2025-10-23T12:23:38.432007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2025-10-23T12:23:38.432007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2025-10-23T12:23:38.432007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2025-10-23T12:23:38.432007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2025-10-23T12:23:38.432007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2025-10-23T12:23:38.432007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2025-10-23T12:23:38.432007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2025-10-23T12:23:38.432007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2025-10-23T12:23:38.432007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2025-10-23T12:23:38.432007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2025-10-23T12:23:38.432007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2025-10-23T12:23:38.432007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2025-10-23T12:23:38.432007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2025-10-23T12:23:38.432007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2025-10-23T12:23:38.432007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2025-10-23T12:23:38.432007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2025-10-23T12:23:38.432007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2025-10-23T12:23:38.432007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2025-10-23T12:23:38.432007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2025-10-23T12:23:38.432007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2025-10-23T12:23:38.432007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2025-10-23T12:23:38.432007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2025-10-23T12:23:38.432007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2025-10-23T12:23:38.432007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2025-10-23T12:23:38.432007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2025-10-23T12:23:38.432007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2025-10-23T12:23:38.432007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2025-10-23T12:23:38.432007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2025-10-23T12:23:38.432007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2025-10-23T12:23:38.432007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2025-10-23T12:23:38.432007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2025-10-23T12:23:38.432007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2025-10-23T12:23:38.432007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2025-10-23T12:23:38.432007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2025-10-23T12:23:38.432007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2025-10-23T12:23:38.432007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2025-10-23T12:23:38.432007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2025-10-23T12:23:38.432007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2025-10-23T12:23:38.432007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2025-10-23T12:23:38.432007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2025-10-23T12:23:38.432007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2025-10-23T12:23:38.432007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2025-10-23T12:23:38.432007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2025-10-23T12:23:38.447554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2025-10-23T12:23:38.447554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2025-10-23T12:23:38.447554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2025-10-23T12:23:38.447554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2025-10-23T12:23:38.448553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2025-10-23T12:23:38.448553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2025-10-23T12:23:38.448553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2025-10-23T12:23:38.448553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2025-10-23T12:23:38.449553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2025-10-23T12:23:38.449553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2025-10-23T12:23:38.449553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2025-10-23T12:23:38.449553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2025-10-23T12:23:38.449553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2025-10-23T12:23:38.450552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2025-10-23T12:23:38.450552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2025-10-23T12:23:38.450552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2025-10-23T12:23:38.450552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2025-10-23T12:23:38.451551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2025-10-23T12:23:38.451551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2025-10-23T12:23:38.451551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2025-10-23T12:23:38.451551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2025-10-23T12:23:38.451551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2025-10-23T12:23:38.452551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2025-10-23T12:23:38.452551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2025-10-23T12:23:38.452551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2025-10-23T12:23:38.452551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2025-10-23T12:23:38.452551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2025-10-23T12:23:38.453550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2025-10-23T12:23:38.453550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2025-10-23T12:23:38.453550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2025-10-23T12:23:38.453550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2025-10-23T12:23:38.454550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2025-10-23T12:23:38.454550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2025-10-23T12:23:38.454550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2025-10-23T12:23:38.454550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2025-10-23T12:23:38.454550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2025-10-23T12:23:38.454550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2025-10-23T12:23:38.455558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2025-10-23T12:23:38.455558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2025-10-23T12:23:38.455558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2025-10-23T12:23:38.455558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2025-10-23T12:23:38.455558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2025-10-23T12:23:38.456254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2025-10-23T12:23:38.456254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2025-10-23T12:23:38.456254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2025-10-23T12:23:38.456254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2025-10-23T12:23:38.456254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2025-10-23T12:23:38.456254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2025-10-23T12:23:38.456254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2025-10-23T12:23:38.456254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2025-10-23T12:23:38.456254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2025-10-23T12:23:38.456254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2025-10-23T12:23:38.456254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2025-10-23T12:23:38.458767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2025-10-23T12:23:38.458767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2025-10-23T12:23:38.458767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2025-10-23T12:23:38.458767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2025-10-23T12:23:38.458767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2025-10-23T12:23:38.458767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2025-10-23T12:23:38.458767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2025-10-23T12:23:38.458767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2025-10-23T12:23:38.458767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2025-10-23T12:23:38.458767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2025-10-23T12:23:38.731890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2025-10-23T12:23:38.731890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2025-10-23T12:23:38.731890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2025-10-23T12:23:38.731890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2025-10-23T12:23:38.731890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2025-10-23T12:23:38.731890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2025-10-23T12:23:38.731890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2025-10-23T12:23:38.731890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2025-10-23T12:23:38.731890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2025-10-23T12:23:38.731890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2025-10-23T12:23:38.731890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2025-10-23T12:23:38.731890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2025-10-23T12:23:38.731890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2025-10-23T12:23:38.731890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2025-10-23T12:23:38.731890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2025-10-23T12:23:38.731890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2025-10-23T12:23:38.731890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2025-10-23T12:23:38.731890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2025-10-23T12:23:38.731890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2025-10-23T12:23:38.731890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2025-10-23T12:23:38.731890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2025-10-23T12:23:38.731890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2025-10-23T12:23:38.731890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2025-10-23T12:23:38.747426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2025-10-23T12:23:38.747426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2025-10-23T12:23:38.747426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2025-10-23T12:23:38.748343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2025-10-23T12:23:38.748343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2025-10-23T12:23:38.748343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2025-10-23T12:23:38.748343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2025-10-23T12:23:38.748343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2025-10-23T12:23:38.748343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2025-10-23T12:23:38.748343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2025-10-23T12:23:38.748343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2025-10-23T12:23:38.748343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2025-10-23T12:23:38.748343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2025-10-23T12:23:38.748343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2025-10-23T12:23:38.748343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2025-10-23T12:23:38.748343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2025-10-23T12:23:38.748343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2025-10-23T12:23:38.748343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2025-10-23T12:23:38.748343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2025-10-23T12:23:38.748343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2025-10-23T12:23:38.748343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2025-10-23T12:23:38.748343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2025-10-23T12:23:38.748343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2025-10-23T12:23:38.748343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2025-10-23T12:23:38.748343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2025-10-23T12:23:38.748343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2025-10-23T12:23:38.748343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2025-10-23T12:23:38.748343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2025-10-23T12:23:38.748343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2025-10-23T12:23:38.748343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2025-10-23T12:23:38.748343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2025-10-23T12:23:38.748343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2025-10-23T12:23:38.748343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2025-10-23T12:23:38.748343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2025-10-23T12:23:38.748343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2025-10-23T12:23:38.748343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2025-10-23T12:23:38.748343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2025-10-23T12:23:38.748343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2025-10-23T12:23:38.748343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2025-10-23T12:23:38.748343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2025-10-23T12:23:38.748343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2025-10-23T12:23:38.748343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2025-10-23T12:23:38.748343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2025-10-23T12:23:38.748343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2025-10-23T12:23:38.748343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2025-10-23T12:23:38.748343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2025-10-23T12:23:38.748343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2025-10-23T12:23:38.748343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2025-10-23T12:23:38.748343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2025-10-23T12:23:38.748343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2025-10-23T12:23:38.748343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2025-10-23T12:23:38.748343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2025-10-23T12:23:38.748343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2025-10-23T12:23:38.748343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2025-10-23T12:23:38.748343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2025-10-23T12:23:38.748343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2025-10-23T12:23:38.748343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2025-10-23T12:23:38.748343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2025-10-23T12:23:38.748343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2025-10-23T12:23:38.748343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2025-10-23T12:23:38.748343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2025-10-23T12:23:38.748343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2025-10-23T12:23:38.748343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2025-10-23T12:23:38.748343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2025-10-23T12:23:38.748343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2025-10-23T12:23:38.748343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2025-10-23T12:23:38.748343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2025-10-23T12:23:38.748343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2025-10-23T12:23:38.748343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2025-10-23T12:23:38.748343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2025-10-23T12:23:38.748343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2025-10-23T12:23:38.748343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2025-10-23T12:23:38.748343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2025-10-23T12:23:38.748343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2025-10-23T12:23:38.748343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2025-10-23T12:23:38.748343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2025-10-23T12:23:38.748343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2025-10-23T12:23:38.748343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2025-10-23T12:23:38.748343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2025-10-23T12:23:38.758865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2025-10-23T12:23:38.758865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2025-10-23T12:23:38.758865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2025-10-23T12:23:38.758865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2025-10-23T12:23:38.758865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2025-10-23T12:23:38.758865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2025-10-23T12:23:38.758865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2025-10-23T12:23:38.758865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2025-10-23T12:23:38.758865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2025-10-23T12:23:38.758865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2025-10-23T12:23:38.758865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2025-10-23T12:23:38.758865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2025-10-23T12:23:38.758865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2025-10-23T12:23:38.758865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2025-10-23T12:23:38.758865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2025-10-23T12:23:38.758865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2025-10-23T12:23:38.758865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2025-10-23T12:23:38.758865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2025-10-23T12:23:38.758865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2025-10-23T12:23:38.758865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2025-10-23T12:23:38.758865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2025-10-23T12:23:38.758865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2025-10-23T12:23:38.758865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2025-10-23T12:23:38.758865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2025-10-23T12:23:38.758865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2025-10-23T12:23:38.758865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2025-10-23T12:23:38.758865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2025-10-23T12:23:38.758865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2025-10-23T12:23:38.758865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2025-10-23T12:23:38.758865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2025-10-23T12:23:38.758865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2025-10-23T12:23:38.758865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2025-10-23T12:23:38.758865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2025-10-23T12:23:38.758865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2025-10-23T12:23:38.758865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2025-10-23T12:23:38.758865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2025-10-23T12:23:38.758865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2025-10-23T12:23:38.758865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2025-10-23T12:23:38.758865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2025-10-23T12:23:38.758865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2025-10-23T12:23:38.758865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2025-10-23T12:23:38.758865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2025-10-23T12:23:38.764129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2025-10-23T12:23:38.764129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2025-10-23T12:23:38.764642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2025-10-23T12:23:38.764642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2025-10-23T12:23:38.764642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2025-10-23T12:23:38.764642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2025-10-23T12:23:38.765660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2025-10-23T12:23:38.765660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2025-10-23T12:23:38.765660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2025-10-23T12:23:38.765660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2025-10-23T12:23:38.765660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2025-10-23T12:23:38.766659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2025-10-23T12:23:38.766659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2025-10-23T12:23:38.766659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2025-10-23T12:23:38.766659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2025-10-23T12:23:38.767659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2025-10-23T12:23:38.767659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2025-10-23T12:23:38.767659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2025-10-23T12:23:38.767659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2025-10-23T12:23:38.767659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2025-10-23T12:23:38.768658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2025-10-23T12:23:38.768658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2025-10-23T12:23:38.768658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2025-10-23T12:23:38.768658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2025-10-23T12:23:38.769660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2025-10-23T12:23:38.769660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2025-10-23T12:23:38.769660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2025-10-23T12:23:38.770224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2025-10-23T12:23:38.770224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2025-10-23T12:23:38.770224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2025-10-23T12:23:38.770224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2025-10-23T12:23:38.770224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2025-10-23T12:23:38.770224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2025-10-23T12:23:38.770224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2025-10-23T12:23:38.770224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2025-10-23T12:23:38.770224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2025-10-23T12:23:38.770224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2025-10-23T12:23:38.770224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2025-10-23T12:23:38.770224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2025-10-23T12:23:38.770224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2025-10-23T12:23:38.770224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2025-10-23T12:23:38.770224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2025-10-23T12:23:38.770224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2025-10-23T12:23:38.770224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2025-10-23T12:23:38.770224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2025-10-23T12:23:38.770224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2025-10-23T12:23:38.770224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2025-10-23T12:23:38.770224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2025-10-23T12:23:38.770224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2025-10-23T12:23:38.770224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2025-10-23T12:23:38.770224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2025-10-23T12:23:38.770224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2025-10-23T12:23:38.770224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2025-10-23T12:23:38.770224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2025-10-23T12:23:38.770224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2025-10-23T12:23:38.770224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2025-10-23T12:23:38.770224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2025-10-23T12:23:38.770224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2025-10-23T12:23:38.770224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2025-10-23T12:23:38.770224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2025-10-23T12:23:38.770224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2025-10-23T12:23:38.770224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2025-10-23T12:23:38.770224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2025-10-23T12:23:38.770224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2025-10-23T12:23:38.770224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2025-10-23T12:23:38.770224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2025-10-23T12:23:38.770224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2025-10-23T12:23:38.770224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2025-10-23T12:23:38.770224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2025-10-23T12:23:38.770224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2025-10-23T12:23:38.770224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2025-10-23T12:23:38.770224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2025-10-23T12:23:38.770224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2025-10-23T12:23:38.770224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2025-10-23T12:23:38.770224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2025-10-23T12:23:38.770224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2025-10-23T12:23:38.770224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2025-10-23T12:23:38.770224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2025-10-23T12:23:38.770224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2025-10-23T12:23:38.770224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2025-10-23T12:23:38.770224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2025-10-23T12:23:38.770224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2025-10-23T12:23:38.770224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2025-10-23T12:23:38.770224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2025-10-23T12:23:38.770224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2025-10-23T12:23:38.770224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2025-10-23T12:23:38.770224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2025-10-23T12:23:38.770224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2025-10-23T12:23:38.770224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2025-10-23T12:23:38.770224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2025-10-23T12:23:38.770224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2025-10-23T12:23:38.770224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2025-10-23T12:23:38.770224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2025-10-23T12:23:38.770224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2025-10-23T12:23:38.770224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2025-10-23T12:23:38.770224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2025-10-23T12:23:38.770224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2025-10-23T12:23:38.770224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2025-10-23T12:23:38.770224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2025-10-23T12:23:38.770224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2025-10-23T12:23:38.770224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2025-10-23T12:23:38.780734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2025-10-23T12:23:38.780734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2025-10-23T12:23:38.780734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2025-10-23T12:23:38.780734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2025-10-23T12:23:38.781733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2025-10-23T12:23:38.781733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2025-10-23T12:23:38.781733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2025-10-23T12:23:38.781733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2025-10-23T12:23:38.781733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2025-10-23T12:23:38.782732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2025-10-23T12:23:38.782732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2025-10-23T12:23:38.782732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2025-10-23T12:23:38.782732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2025-10-23T12:23:38.783736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2025-10-23T12:23:38.783736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2025-10-23T12:23:38.783736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2025-10-23T12:23:38.783736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2025-10-23T12:23:38.783736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2025-10-23T12:23:38.783736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2025-10-23T12:23:38.783736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2025-10-23T12:23:38.783736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2025-10-23T12:23:38.784736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2025-10-23T12:23:38.784736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2025-10-23T12:23:38.784736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2025-10-23T12:23:38.784736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2025-10-23T12:23:38.784736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2025-10-23T12:23:38.784736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2025-10-23T12:23:38.784736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2025-10-23T12:23:38.784736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2025-10-23T12:23:38.785734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2025-10-23T12:23:38.785734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2025-10-23T12:23:38.785734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2025-10-23T12:23:38.785734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2025-10-23T12:23:38.785734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2025-10-23T12:23:38.785734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2025-10-23T12:23:38.785734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2025-10-23T12:23:38.785734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2025-10-23T12:23:38.786735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2025-10-23T12:23:38.786735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2025-10-23T12:23:38.786735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2025-10-23T12:23:38.786735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2025-10-23T12:23:38.786735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2025-10-23T12:23:38.786735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2025-10-23T12:23:38.787579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2025-10-23T12:23:38.787579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2025-10-23T12:23:38.787579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2025-10-23T12:23:38.787579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2025-10-23T12:23:38.787579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2025-10-23T12:23:38.787579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2025-10-23T12:23:38.787579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2025-10-23T12:23:38.787579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2025-10-23T12:23:38.787579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2025-10-23T12:23:38.787579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2025-10-23T12:23:38.787579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2025-10-23T12:23:38.787579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2025-10-23T12:23:38.787579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2025-10-23T12:23:38.787579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2025-10-23T12:23:38.787579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2025-10-23T12:23:38.787579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2025-10-23T12:23:38.787579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2025-10-23T12:23:38.787579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2025-10-23T12:23:38.787579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2025-10-23T12:23:38.787579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2025-10-23T12:23:38.787579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2025-10-23T12:23:38.787579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2025-10-23T12:23:38.787579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2025-10-23T12:23:38.787579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2025-10-23T12:23:38.787579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2025-10-23T12:23:38.787579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2025-10-23T12:23:38.787579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2025-10-23T12:23:38.787579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2025-10-23T12:23:38.787579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2025-10-23T12:23:38.787579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2025-10-23T12:23:38.787579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2025-10-23T12:23:38.787579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2025-10-23T12:23:38.787579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2025-10-23T12:23:38.787579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2025-10-23T12:23:38.787579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2025-10-23T12:23:38.787579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2025-10-23T12:23:38.787579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2025-10-23T12:23:38.787579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2025-10-23T12:23:38.787579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2025-10-23T12:23:38.787579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2025-10-23T12:23:38.787579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2025-10-23T12:23:38.787579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2025-10-23T12:23:38.787579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2025-10-23T12:23:38.787579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2025-10-23T12:23:38.787579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2025-10-23T12:23:38.787579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2025-10-23T12:23:38.787579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2025-10-23T12:23:38.787579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2025-10-23T12:23:38.787579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2025-10-23T12:23:38.787579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2025-10-23T12:23:38.787579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2025-10-23T12:23:38.787579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2025-10-23T12:23:38.787579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2025-10-23T12:23:38.787579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2025-10-23T12:23:38.787579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2025-10-23T12:23:38.787579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2025-10-23T12:23:38.787579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2025-10-23T12:23:38.787579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2025-10-23T12:23:38.787579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2025-10-23T12:23:38.787579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2025-10-23T12:23:38.787579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2025-10-23T12:23:38.787579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2025-10-23T12:23:38.787579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2025-10-23T12:23:38.787579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2025-10-23T12:23:38.787579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2025-10-23T12:23:38.787579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2025-10-23T12:23:38.787579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2025-10-23T12:23:38.787579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2025-10-23T12:23:38.787579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2025-10-23T12:23:38.787579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2025-10-23T12:23:38.787579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2025-10-23T12:23:38.787579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2025-10-23T12:23:38.787579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2025-10-23T12:23:38.797396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2025-10-23T12:23:38.797396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2025-10-23T12:23:38.797396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2025-10-23T12:23:38.797396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2025-10-23T12:23:38.798367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2025-10-23T12:23:38.798367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2025-10-23T12:23:38.798367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2025-10-23T12:23:38.798367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2025-10-23T12:23:38.798367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2025-10-23T12:23:38.798367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2025-10-23T12:23:38.798367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2025-10-23T12:23:38.798367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2025-10-23T12:23:38.798367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2025-10-23T12:23:38.798367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2025-10-23T12:23:38.800622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2025-10-23T12:23:38.800622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2025-10-23T12:23:38.801172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2025-10-23T12:23:38.801172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2025-10-23T12:23:38.801172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2025-10-23T12:23:38.801705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2025-10-23T12:23:38.801705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2025-10-23T12:23:38.801705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2025-10-23T12:23:38.801705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2025-10-23T12:23:38.801705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2025-10-23T12:23:38.801705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2025-10-23T12:23:38.801705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2025-10-23T12:23:38.801705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2025-10-23T12:23:38.801705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2025-10-23T12:23:38.801705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2025-10-23T12:23:38.801705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2025-10-23T12:23:38.801705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2025-10-23T12:23:38.801705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2025-10-23T12:23:38.801705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2025-10-23T12:23:38.801705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2025-10-23T12:23:38.801705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2025-10-23T12:23:38.801705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2025-10-23T12:23:38.801705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2025-10-23T12:23:38.801705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2025-10-23T12:23:38.801705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2025-10-23T12:23:38.801705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2025-10-23T12:23:38.801705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2025-10-23T12:23:38.801705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2025-10-23T12:23:38.801705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2025-10-23T12:23:38.801705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2025-10-23T12:23:38.801705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2025-10-23T12:23:38.801705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2025-10-23T12:23:38.801705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2025-10-23T12:23:38.801705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2025-10-23T12:23:38.801705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2025-10-23T12:23:38.801705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2025-10-23T12:23:38.801705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2025-10-23T12:23:38.801705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2025-10-23T12:23:38.801705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2025-10-23T12:23:38.801705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2025-10-23T12:23:38.801705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2025-10-23T12:23:38.801705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2025-10-23T12:23:38.801705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2025-10-23T12:23:38.801705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2025-10-23T12:23:38.801705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2025-10-23T12:23:38.801705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2025-10-23T12:23:38.801705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2025-10-23T12:23:38.801705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2025-10-23T12:23:38.801705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2025-10-23T12:23:38.801705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2025-10-23T12:23:38.801705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2025-10-23T12:23:38.801705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2025-10-23T12:23:38.801705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2025-10-23T12:23:38.801705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2025-10-23T12:23:38.801705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2025-10-23T12:23:38.801705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2025-10-23T12:23:38.801705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2025-10-23T12:23:38.801705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2025-10-23T12:23:38.801705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2025-10-23T12:23:38.801705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2025-10-23T12:23:38.801705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2025-10-23T12:23:38.809218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2025-10-23T12:23:38.809218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2025-10-23T12:23:38.809218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2025-10-23T12:23:38.809218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2025-10-23T12:23:38.809218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2025-10-23T12:23:38.809218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2025-10-23T12:23:38.809218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2025-10-23T12:23:38.809218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2025-10-23T12:23:38.809218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2025-10-23T12:23:38.809218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2025-10-23T12:23:38.809218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2025-10-23T12:23:38.809218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2025-10-23T12:23:38.809218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2025-10-23T12:23:38.809218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2025-10-23T12:23:38.809218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2025-10-23T12:23:38.809218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2025-10-23T12:23:38.809218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2025-10-23T12:23:38.809218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2025-10-23T12:23:38.809218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2025-10-23T12:23:38.809218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2025-10-23T12:23:38.809218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2025-10-23T12:23:38.809218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2025-10-23T12:23:38.809218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2025-10-23T12:23:38.809218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2025-10-23T12:23:38.809218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2025-10-23T12:23:38.809218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2025-10-23T12:23:38.809218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2025-10-23T12:23:38.809218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2025-10-23T12:23:38.809218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2025-10-23T12:23:38.809218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2025-10-23T12:23:38.809218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2025-10-23T12:23:38.809218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2025-10-23T12:23:38.809218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2025-10-23T12:23:38.809218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2025-10-23T12:23:38.809218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2025-10-23T12:23:38.809218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2025-10-23T12:23:38.809218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2025-10-23T12:23:38.809218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2025-10-23T12:23:38.809218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2025-10-23T12:23:38.814049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2025-10-23T12:23:38.814215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2025-10-23T12:23:38.814215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2025-10-23T12:23:38.814904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2025-10-23T12:23:38.814904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2025-10-23T12:23:38.814904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2025-10-23T12:23:38.814904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2025-10-23T12:23:38.814904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2025-10-23T12:23:38.814904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2025-10-23T12:23:38.814904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2025-10-23T12:23:38.814904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2025-10-23T12:23:38.814904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2025-10-23T12:23:38.814904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2025-10-23T12:23:38.814904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2025-10-23T12:23:38.814904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2025-10-23T12:23:38.814904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2025-10-23T12:23:38.814904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2025-10-23T12:23:38.814904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2025-10-23T12:23:38.814904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2025-10-23T12:23:38.814904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2025-10-23T12:23:38.814904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2025-10-23T12:23:38.814904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2025-10-23T12:23:38.814904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2025-10-23T12:23:38.814904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2025-10-23T12:23:38.814904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2025-10-23T12:23:38.814904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2025-10-23T12:23:38.814904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2025-10-23T12:23:38.814904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2025-10-23T12:23:38.814904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2025-10-23T12:23:38.814904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2025-10-23T12:23:38.814904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2025-10-23T12:23:38.814904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2025-10-23T12:23:38.814904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2025-10-23T12:23:38.814904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2025-10-23T12:23:38.814904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2025-10-23T12:23:38.814904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2025-10-23T12:23:38.814904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2025-10-23T12:23:38.814904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2025-10-23T12:23:38.814904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2025-10-23T12:23:38.814904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2025-10-23T12:23:38.814904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2025-10-23T12:23:38.814904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2025-10-23T12:23:38.814904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2025-10-23T12:23:38.814904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2025-10-23T12:23:38.814904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2025-10-23T12:23:38.814904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2025-10-23T12:23:38.814904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2025-10-23T12:23:38.814904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2025-10-23T12:23:38.814904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2025-10-23T12:23:38.814904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2025-10-23T12:23:38.814904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2025-10-23T12:23:38.814904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2025-10-23T12:23:38.814904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2025-10-23T12:23:38.814904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2025-10-23T12:23:38.814904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2025-10-23T12:23:38.814904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2025-10-23T12:23:38.814904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2025-10-23T12:23:38.814904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2025-10-23T12:23:38.814904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2025-10-23T12:23:38.814904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2025-10-23T12:23:38.814904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2025-10-23T12:23:38.814904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2025-10-23T12:23:38.814904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2025-10-23T12:23:38.814904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2025-10-23T12:23:38.814904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2025-10-23T12:23:38.814904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2025-10-23T12:23:38.814904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2025-10-23T12:23:38.814904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2025-10-23T12:23:38.814904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2025-10-23T12:23:38.814904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2025-10-23T12:23:38.814904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2025-10-23T12:23:38.814904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2025-10-23T12:23:38.814904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2025-10-23T12:23:38.814904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2025-10-23T12:23:38.814904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2025-10-23T12:23:38.814904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2025-10-23T12:23:38.814904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2025-10-23T12:23:38.814904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2025-10-23T12:23:38.814904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2025-10-23T12:23:38.814904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2025-10-23T12:23:38.814904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2025-10-23T12:23:38.814904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2025-10-23T12:23:38.814904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2025-10-23T12:23:38.814904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2025-10-23T12:23:38.814904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2025-10-23T12:23:38.814904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2025-10-23T12:23:38.814904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2025-10-23T12:23:38.814904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2025-10-23T12:23:38.814904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2025-10-23T12:23:38.814904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2025-10-23T12:23:38.814904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2025-10-23T12:23:38.814904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2025-10-23T12:23:38.814904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2025-10-23T12:23:38.814904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2025-10-23T12:23:38.814904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2025-10-23T12:23:38.814904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2025-10-23T12:23:38.814904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2025-10-23T12:23:38.814904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2025-10-23T12:23:38.814904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2025-10-23T12:23:38.814904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2025-10-23T12:23:38.814904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2025-10-23T12:23:38.814904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2025-10-23T12:23:38.814904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2025-10-23T12:23:38.814904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2025-10-23T12:23:38.814904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2025-10-23T12:23:38.814904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2025-10-23T12:23:38.814904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2025-10-23T12:23:38.814904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2025-10-23T12:23:38.814904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2025-10-23T12:23:38.814904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2025-10-23T12:23:38.814904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2025-10-23T12:23:38.814904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2025-10-23T12:23:38.814904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2025-10-23T12:23:38.814904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2025-10-23T12:23:38.814904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2025-10-23T12:23:38.814904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2025-10-23T12:23:38.814904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2025-10-23T12:23:38.830805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2025-10-23T12:23:38.830805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2025-10-23T12:23:38.831551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2025-10-23T12:23:38.831551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2025-10-23T12:23:38.831551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2025-10-23T12:23:38.831551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2025-10-23T12:23:38.831551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2025-10-23T12:23:38.831551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2025-10-23T12:23:38.831551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2025-10-23T12:23:38.831551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2025-10-23T12:23:38.831551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2025-10-23T12:23:38.831551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2025-10-23T12:23:38.831551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2025-10-23T12:23:38.831551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2025-10-23T12:23:38.831551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2025-10-23T12:23:38.831551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2025-10-23T12:23:38.831551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2025-10-23T12:23:38.831551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2025-10-23T12:23:38.831551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2025-10-23T12:23:38.831551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2025-10-23T12:23:38.831551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2025-10-23T12:23:38.831551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2025-10-23T12:23:38.831551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2025-10-23T12:23:38.831551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2025-10-23T12:23:38.835064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2025-10-23T12:23:38.835064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2025-10-23T12:23:38.835064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2025-10-23T12:23:38.835064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2025-10-23T12:23:38.835064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2025-10-23T12:23:38.835064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2025-10-23T12:23:38.835064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2025-10-23T12:23:38.835064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2025-10-23T12:23:38.835064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2025-10-23T12:23:38.835064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2025-10-23T12:23:38.835064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2025-10-23T12:23:38.835064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2025-10-23T12:23:38.835064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2025-10-23T12:23:38.835064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2025-10-23T12:23:38.835064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2025-10-23T12:23:38.835064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2025-10-23T12:23:38.835064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2025-10-23T12:23:38.835064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2025-10-23T12:23:38.835064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2025-10-23T12:23:38.835064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2025-10-23T12:23:38.835064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2025-10-23T12:23:38.835064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2025-10-23T12:23:38.835064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2025-10-23T12:23:38.835064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2025-10-23T12:23:38.835064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2025-10-23T12:23:38.835064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2025-10-23T12:23:38.835064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2025-10-23T12:23:38.835064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2025-10-23T12:23:38.835064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2025-10-23T12:23:38.835064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2025-10-23T12:23:38.835064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2025-10-23T12:23:38.835064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2025-10-23T12:23:38.835064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2025-10-23T12:23:38.835064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2025-10-23T12:23:38.835064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2025-10-23T12:23:38.835064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2025-10-23T12:23:38.835064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2025-10-23T12:23:38.835064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2025-10-23T12:23:38.835064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2025-10-23T12:23:38.835064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2025-10-23T12:23:38.835064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2025-10-23T12:23:38.835064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2025-10-23T12:23:38.835064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2025-10-23T12:23:38.835064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2025-10-23T12:23:38.835064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2025-10-23T12:23:38.835064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2025-10-23T12:23:38.835064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2025-10-23T12:23:38.835064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2025-10-23T12:23:38.835064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2025-10-23T12:23:38.835064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2025-10-23T12:23:38.835064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2025-10-23T12:23:38.835064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2025-10-23T12:23:38.835064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2025-10-23T12:23:38.835064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2025-10-23T12:23:38.835064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2025-10-23T12:23:38.835064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2025-10-23T12:23:38.835064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2025-10-23T12:23:38.835064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2025-10-23T12:23:38.835064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2025-10-23T12:23:38.835064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2025-10-23T12:23:38.835064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2025-10-23T12:23:38.835064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2025-10-23T12:23:38.835064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2025-10-23T12:23:38.835064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2025-10-23T12:23:38.835064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2025-10-23T12:23:38.835064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2025-10-23T12:23:38.835064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2025-10-23T12:23:38.835064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2025-10-23T12:23:38.835064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2025-10-23T12:23:38.835064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2025-10-23T12:23:38.835064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2025-10-23T12:23:38.835064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2025-10-23T12:23:38.835064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2025-10-23T12:23:38.835064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2025-10-23T12:23:38.835064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2025-10-23T12:23:38.835064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2025-10-23T12:23:38.835064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2025-10-23T12:23:38.835064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2025-10-23T12:23:38.835064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2025-10-23T12:23:38.835064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2025-10-23T12:23:38.835064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2025-10-23T12:23:38.835064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2025-10-23T12:23:38.835064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2025-10-23T12:23:38.835064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2025-10-23T12:23:38.835064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2025-10-23T12:23:38.835064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2025-10-23T12:23:38.835064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2025-10-23T12:23:38.835064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2025-10-23T12:23:38.835064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2025-10-23T12:23:38.835064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2025-10-23T12:23:38.835064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2025-10-23T12:23:38.835064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2025-10-23T12:23:38.835064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2025-10-23T12:23:38.835064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2025-10-23T12:23:38.835064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2025-10-23T12:23:38.835064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2025-10-23T12:23:38.835064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2025-10-23T12:23:38.835064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2025-10-23T12:23:38.835064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2025-10-23T12:23:38.835064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2025-10-23T12:23:38.835064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2025-10-23T12:23:38.835064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2025-10-23T12:23:38.835064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2025-10-23T12:23:38.835064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2025-10-23T12:23:38.847373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2025-10-23T12:23:38.847373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2025-10-23T12:23:38.847900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2025-10-23T12:23:38.848353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2025-10-23T12:23:38.848368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2025-10-23T12:23:38.848368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2025-10-23T12:23:38.848368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2025-10-23T12:23:38.848368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2025-10-23T12:23:38.848368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2025-10-23T12:23:38.848368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2025-10-23T12:23:38.848368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2025-10-23T12:23:38.848368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2025-10-23T12:23:38.848368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2025-10-23T12:23:38.848368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2025-10-23T12:23:38.848368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2025-10-23T12:23:38.848368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2025-10-23T12:23:38.848368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2025-10-23T12:23:38.848368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2025-10-23T12:23:38.848368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2025-10-23T12:23:38.848368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2025-10-23T12:23:38.848368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2025-10-23T12:23:38.848368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2025-10-23T12:23:38.848368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2025-10-23T12:23:38.848368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2025-10-23T12:23:38.848368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2025-10-23T12:23:38.848368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2025-10-23T12:23:38.848368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2025-10-23T12:23:38.848368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2025-10-23T12:23:38.848368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2025-10-23T12:23:38.848368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2025-10-23T12:23:38.848368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2025-10-23T12:23:38.848368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2025-10-23T12:23:38.848368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2025-10-23T12:23:38.848368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2025-10-23T12:23:38.848368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2025-10-23T12:23:38.848368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2025-10-23T12:23:38.848368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2025-10-23T12:23:38.848368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2025-10-23T12:23:38.848368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2025-10-23T12:23:38.848368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2025-10-23T12:23:38.848368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2025-10-23T12:23:38.848368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2025-10-23T12:23:38.848368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2025-10-23T12:23:38.848368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2025-10-23T12:23:38.848368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2025-10-23T12:23:38.848368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2025-10-23T12:23:38.848368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2025-10-23T12:23:38.848368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2025-10-23T12:23:38.848368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2025-10-23T12:23:38.848368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2025-10-23T12:23:38.848368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2025-10-23T12:23:38.848368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2025-10-23T12:23:38.848368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2025-10-23T12:23:38.848368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2025-10-23T12:23:38.848368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2025-10-23T12:23:38.848368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2025-10-23T12:23:38.848368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2025-10-23T12:23:38.848368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2025-10-23T12:23:38.848368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2025-10-23T12:23:38.848368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2025-10-23T12:23:38.848368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2025-10-23T12:23:38.848368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2025-10-23T12:23:38.848368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2025-10-23T12:23:38.848368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2025-10-23T12:23:38.848368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2025-10-23T12:23:38.848368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2025-10-23T12:23:38.848368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2025-10-23T12:23:38.848368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2025-10-23T12:23:38.848368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2025-10-23T12:23:38.848368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2025-10-23T12:23:38.848368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2025-10-23T12:23:38.848368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2025-10-23T12:23:38.848368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2025-10-23T12:23:38.848368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2025-10-23T12:23:38.848368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2025-10-23T12:23:38.848368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2025-10-23T12:23:38.848368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2025-10-23T12:23:38.848368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2025-10-23T12:23:38.848368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2025-10-23T12:23:38.848368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2025-10-23T12:23:38.848368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2025-10-23T12:23:38.858879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2025-10-23T12:23:38.858879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2025-10-23T12:23:38.858879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2025-10-23T12:23:38.858879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2025-10-23T12:23:38.858879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2025-10-23T12:23:38.858879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2025-10-23T12:23:38.858879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2025-10-23T12:23:38.858879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2025-10-23T12:23:38.858879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2025-10-23T12:23:38.858879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2025-10-23T12:23:38.858879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2025-10-23T12:23:38.858879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2025-10-23T12:23:38.858879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2025-10-23T12:23:38.858879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2025-10-23T12:23:38.858879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2025-10-23T12:23:38.858879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2025-10-23T12:23:38.858879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2025-10-23T12:23:38.858879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2025-10-23T12:23:38.858879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2025-10-23T12:23:38.858879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2025-10-23T12:23:38.858879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2025-10-23T12:23:38.858879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2025-10-23T12:23:38.858879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2025-10-23T12:23:38.858879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2025-10-23T12:23:38.858879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2025-10-23T12:23:38.858879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2025-10-23T12:23:38.858879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2025-10-23T12:23:38.858879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2025-10-23T12:23:38.858879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2025-10-23T12:23:38.858879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2025-10-23T12:23:38.858879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2025-10-23T12:23:38.858879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2025-10-23T12:23:38.858879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2025-10-23T12:23:38.858879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2025-10-23T12:23:38.858879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2025-10-23T12:23:38.858879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2025-10-23T12:23:38.858879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2025-10-23T12:23:38.858879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2025-10-23T12:23:38.858879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2025-10-23T12:23:38.858879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2025-10-23T12:23:38.858879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2025-10-23T12:23:38.858879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2025-10-23T12:23:38.858879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2025-10-23T12:23:38.864331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2025-10-23T12:23:38.864331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2025-10-23T12:23:38.864875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2025-10-23T12:23:38.864875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2025-10-23T12:23:38.864875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2025-10-23T12:23:38.864875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2025-10-23T12:23:38.864875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2025-10-23T12:23:38.864875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2025-10-23T12:23:38.864875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2025-10-23T12:23:38.864875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2025-10-23T12:23:38.864875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2025-10-23T12:23:38.864875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2025-10-23T12:23:38.864875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2025-10-23T12:23:38.864875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2025-10-23T12:23:38.864875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2025-10-23T12:23:38.864875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2025-10-23T12:23:38.864875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2025-10-23T12:23:38.864875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2025-10-23T12:23:38.864875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2025-10-23T12:23:38.864875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2025-10-23T12:23:38.864875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2025-10-23T12:23:38.864875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2025-10-23T12:23:38.864875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2025-10-23T12:23:38.864875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2025-10-23T12:23:38.864875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2025-10-23T12:23:38.864875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2025-10-23T12:23:38.864875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2025-10-23T12:23:38.864875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2025-10-23T12:23:38.864875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2025-10-23T12:23:38.864875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2025-10-23T12:23:38.864875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2025-10-23T12:23:38.864875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2025-10-23T12:23:38.864875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2025-10-23T12:23:38.864875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2025-10-23T12:23:38.864875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2025-10-23T12:23:38.864875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2025-10-23T12:23:38.864875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2025-10-23T12:23:38.864875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2025-10-23T12:23:38.864875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2025-10-23T12:23:38.864875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2025-10-23T12:23:38.864875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2025-10-23T12:23:38.864875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2025-10-23T12:23:38.864875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2025-10-23T12:23:38.864875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2025-10-23T12:23:38.864875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2025-10-23T12:23:38.864875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2025-10-23T12:23:38.864875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2025-10-23T12:23:38.864875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2025-10-23T12:23:38.864875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2025-10-23T12:23:38.864875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2025-10-23T12:23:38.864875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2025-10-23T12:23:38.864875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2025-10-23T12:23:38.864875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2025-10-23T12:23:38.864875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2025-10-23T12:23:38.864875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2025-10-23T12:23:38.864875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2025-10-23T12:23:38.864875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2025-10-23T12:23:38.864875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2025-10-23T12:23:38.864875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2025-10-23T12:23:38.864875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2025-10-23T12:23:38.864875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2025-10-23T12:23:38.864875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2025-10-23T12:23:38.864875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2025-10-23T12:23:38.864875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2025-10-23T12:23:38.864875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2025-10-23T12:23:38.864875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2025-10-23T12:23:38.864875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2025-10-23T12:23:38.864875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2025-10-23T12:23:38.864875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2025-10-23T12:23:38.864875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2025-10-23T12:23:38.864875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2025-10-23T12:23:38.864875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2025-10-23T12:23:38.864875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2025-10-23T12:23:38.864875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2025-10-23T12:23:38.864875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2025-10-23T12:23:38.864875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2025-10-23T12:23:38.864875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2025-10-23T12:23:38.864875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2025-10-23T12:23:38.864875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2025-10-23T12:23:38.864875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2025-10-23T12:23:38.864875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2025-10-23T12:23:38.864875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2025-10-23T12:23:38.864875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2025-10-23T12:23:38.864875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2025-10-23T12:23:38.864875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2025-10-23T12:23:38.864875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2025-10-23T12:23:38.864875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2025-10-23T12:23:38.864875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2025-10-23T12:23:38.864875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2025-10-23T12:23:38.864875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2025-10-23T12:23:38.864875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2025-10-23T12:23:38.864875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2025-10-23T12:23:38.864875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2025-10-23T12:23:38.864875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2025-10-23T12:23:38.864875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2025-10-23T12:23:38.864875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2025-10-23T12:23:38.864875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2025-10-23T12:23:38.864875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2025-10-23T12:23:38.864875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2025-10-23T12:23:38.864875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2025-10-23T12:23:38.864875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2025-10-23T12:23:38.864875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2025-10-23T12:23:38.864875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2025-10-23T12:23:38.864875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2025-10-23T12:23:38.864875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2025-10-23T12:23:38.864875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2025-10-23T12:23:38.864875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2025-10-23T12:23:38.864875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2025-10-23T12:23:38.864875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2025-10-23T12:23:38.864875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2025-10-23T12:23:38.864875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2025-10-23T12:23:38.864875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2025-10-23T12:23:38.864875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2025-10-23T12:23:38.864875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2025-10-23T12:23:38.864875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2025-10-23T12:23:38.864875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2025-10-23T12:23:38.864875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2025-10-23T12:23:38.864875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2025-10-23T12:23:38.880503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2025-10-23T12:23:38.880777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2025-10-23T12:23:38.880777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2025-10-23T12:23:38.881821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2025-10-23T12:23:38.881821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2025-10-23T12:23:38.881821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2025-10-23T12:23:38.881821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2025-10-23T12:23:38.881821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2025-10-23T12:23:38.881821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2025-10-23T12:23:38.881821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2025-10-23T12:23:38.881821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2025-10-23T12:23:38.881821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2025-10-23T12:23:38.881821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2025-10-23T12:23:38.881821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2025-10-23T12:23:38.881821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2025-10-23T12:23:38.881821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2025-10-23T12:23:38.881821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2025-10-23T12:23:38.881821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2025-10-23T12:23:38.881821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2025-10-23T12:23:38.881821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2025-10-23T12:23:38.881821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2025-10-23T12:23:38.881821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2025-10-23T12:23:38.881821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2025-10-23T12:23:38.881821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2025-10-23T12:23:38.881821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2025-10-23T12:23:38.881821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2025-10-23T12:23:38.881821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2025-10-23T12:23:38.881821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2025-10-23T12:23:38.881821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2025-10-23T12:23:38.881821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2025-10-23T12:23:38.881821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2025-10-23T12:23:38.881821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2025-10-23T12:23:38.881821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2025-10-23T12:23:38.881821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2025-10-23T12:23:38.881821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2025-10-23T12:23:38.881821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2025-10-23T12:23:38.881821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2025-10-23T12:23:38.881821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2025-10-23T12:23:38.881821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2025-10-23T12:23:38.881821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2025-10-23T12:23:38.881821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2025-10-23T12:23:38.881821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2025-10-23T12:23:38.881821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2025-10-23T12:23:38.881821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2025-10-23T12:23:38.881821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2025-10-23T12:23:38.881821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2025-10-23T12:23:38.881821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2025-10-23T12:23:38.881821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2025-10-23T12:23:38.881821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2025-10-23T12:23:38.881821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2025-10-23T12:23:38.881821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2025-10-23T12:23:38.881821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2025-10-23T12:23:38.881821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2025-10-23T12:23:38.881821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2025-10-23T12:23:38.881821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2025-10-23T12:23:38.881821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2025-10-23T12:23:38.881821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2025-10-23T12:23:38.881821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2025-10-23T12:23:38.881821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2025-10-23T12:23:38.881821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2025-10-23T12:23:38.881821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2025-10-23T12:23:38.881821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2025-10-23T12:23:38.881821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2025-10-23T12:23:38.881821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2025-10-23T12:23:38.881821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2025-10-23T12:23:38.881821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2025-10-23T12:23:38.881821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2025-10-23T12:23:38.881821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2025-10-23T12:23:38.881821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2025-10-23T12:23:38.881821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2025-10-23T12:23:38.881821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2025-10-23T12:23:38.881821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2025-10-23T12:23:38.881821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2025-10-23T12:23:38.881821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2025-10-23T12:23:38.881821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2025-10-23T12:23:38.881821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2025-10-23T12:23:38.881821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2025-10-23T12:23:38.881821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2025-10-23T12:23:38.881821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2025-10-23T12:23:38.881821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2025-10-23T12:23:38.881821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2025-10-23T12:23:38.881821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2025-10-23T12:23:38.881821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2025-10-23T12:23:38.881821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2025-10-23T12:23:38.881821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2025-10-23T12:23:38.881821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2025-10-23T12:23:38.881821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2025-10-23T12:23:38.881821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2025-10-23T12:23:38.881821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2025-10-23T12:23:38.881821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2025-10-23T12:23:38.881821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2025-10-23T12:23:38.881821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2025-10-23T12:23:38.881821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2025-10-23T12:23:38.881821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2025-10-23T12:23:38.881821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2025-10-23T12:23:38.881821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2025-10-23T12:23:38.881821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2025-10-23T12:23:38.881821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2025-10-23T12:23:38.881821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2025-10-23T12:23:38.881821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2025-10-23T12:23:38.881821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2025-10-23T12:23:38.881821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2025-10-23T12:23:38.881821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2025-10-23T12:23:38.881821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2025-10-23T12:23:38.881821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2025-10-23T12:23:38.881821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2025-10-23T12:23:38.881821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2025-10-23T12:23:38.881821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2025-10-23T12:23:38.881821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2025-10-23T12:23:38.881821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2025-10-23T12:23:38.881821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2025-10-23T12:23:38.881821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2025-10-23T12:23:38.881821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2025-10-23T12:23:38.881821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2025-10-23T12:23:38.881821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2025-10-23T12:23:38.881821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2025-10-23T12:23:38.881821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2025-10-23T12:23:38.881821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2025-10-23T12:23:38.881821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2025-10-23T12:23:38.881821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2025-10-23T12:23:38.881821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2025-10-23T12:23:38.881821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2025-10-23T12:23:38.881821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2025-10-23T12:23:38.881821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2025-10-23T12:23:38.881821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2025-10-23T12:23:38.881821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2025-10-23T12:23:38.881821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2025-10-23T12:23:38.881821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2025-10-23T12:23:38.897395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2025-10-23T12:23:38.897395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2025-10-23T12:23:38.897395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2025-10-23T12:23:38.898395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2025-10-23T12:23:38.898395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2025-10-23T12:23:38.898395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2025-10-23T12:23:38.898395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2025-10-23T12:23:38.899394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2025-10-23T12:23:38.899394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2025-10-23T12:23:38.899394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2025-10-23T12:23:38.899394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2025-10-23T12:23:38.899394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2025-10-23T12:23:38.900393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2025-10-23T12:23:38.900393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2025-10-23T12:23:38.900393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2025-10-23T12:23:38.900393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2025-10-23T12:23:38.900393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2025-10-23T12:23:38.900393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2025-10-23T12:23:38.900393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2025-10-23T12:23:38.901391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2025-10-23T12:23:38.901391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2025-10-23T12:23:38.901391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2025-10-23T12:23:38.901391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2025-10-23T12:23:38.901391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2025-10-23T12:23:38.901391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2025-10-23T12:23:38.901391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2025-10-23T12:23:38.901391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2025-10-23T12:23:38.902389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2025-10-23T12:23:38.902389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2025-10-23T12:23:38.902389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2025-10-23T12:23:38.902389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2025-10-23T12:23:38.902389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2025-10-23T12:23:38.902389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2025-10-23T12:23:38.902389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2025-10-23T12:23:38.902389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2025-10-23T12:23:38.902389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2025-10-23T12:23:38.903398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2025-10-23T12:23:38.903398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2025-10-23T12:23:38.903398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2025-10-23T12:23:38.903398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2025-10-23T12:23:38.903398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2025-10-23T12:23:38.903398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2025-10-23T12:23:38.903398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2025-10-23T12:23:38.903398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2025-10-23T12:23:38.904477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2025-10-23T12:23:38.904477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2025-10-23T12:23:38.904477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2025-10-23T12:23:38.904477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2025-10-23T12:23:38.904477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2025-10-23T12:23:38.904477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2025-10-23T12:23:38.904477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2025-10-23T12:23:38.904477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2025-10-23T12:23:38.904477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2025-10-23T12:23:38.904477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2025-10-23T12:23:38.904477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2025-10-23T12:23:38.904477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2025-10-23T12:23:38.904477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2025-10-23T12:23:38.904477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2025-10-23T12:23:38.907159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2025-10-23T12:23:38.907159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2025-10-23T12:23:38.907716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2025-10-23T12:23:38.907716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2025-10-23T12:23:38.907716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2025-10-23T12:23:38.908250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2025-10-23T12:23:38.908250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2025-10-23T12:23:38.908250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2025-10-23T12:23:38.908786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2025-10-23T12:23:38.908786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2025-10-23T12:23:38.908786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2025-10-23T12:23:38.909309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2025-10-23T12:23:38.909309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2025-10-23T12:23:38.909309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2025-10-23T12:23:38.909309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2025-10-23T12:23:38.909309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2025-10-23T12:23:38.909309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2025-10-23T12:23:38.909309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2025-10-23T12:23:38.909309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2025-10-23T12:23:38.909309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2025-10-23T12:23:38.909309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2025-10-23T12:23:38.909309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2025-10-23T12:23:38.909309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2025-10-23T12:23:38.909309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2025-10-23T12:23:38.909309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2025-10-23T12:23:38.909309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2025-10-23T12:23:38.909309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2025-10-23T12:23:38.909309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2025-10-23T12:23:38.909309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2025-10-23T12:23:38.909309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2025-10-23T12:23:38.909309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2025-10-23T12:23:38.909309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2025-10-23T12:23:38.909309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2025-10-23T12:23:38.909309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2025-10-23T12:23:38.909309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2025-10-23T12:23:38.909309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2025-10-23T12:23:38.909309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2025-10-23T12:23:38.909309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2025-10-23T12:23:38.909309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2025-10-23T12:23:38.909309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2025-10-23T12:23:38.909309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2025-10-23T12:23:38.909309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2025-10-23T12:23:38.909309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2025-10-23T12:23:38.909309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2025-10-23T12:23:38.909309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2025-10-23T12:23:38.909309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2025-10-23T12:23:38.909309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2025-10-23T12:23:38.909309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2025-10-23T12:23:38.909309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2025-10-23T12:23:38.914032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2025-10-23T12:23:38.914032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2025-10-23T12:23:38.914032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2025-10-23T12:23:38.915217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2025-10-23T12:23:38.915217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2025-10-23T12:23:38.915217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2025-10-23T12:23:38.915217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2025-10-23T12:23:38.915217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2025-10-23T12:23:38.915217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2025-10-23T12:23:38.915217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2025-10-23T12:23:38.915217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2025-10-23T12:23:38.915217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2025-10-23T12:23:38.915217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2025-10-23T12:23:38.915217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2025-10-23T12:23:38.915217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2025-10-23T12:23:38.915217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2025-10-23T12:23:38.915217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2025-10-23T12:23:38.915217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2025-10-23T12:23:38.915217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2025-10-23T12:23:38.915217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2025-10-23T12:23:38.915217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2025-10-23T12:23:38.915217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2025-10-23T12:23:38.915217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2025-10-23T12:23:38.915217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2025-10-23T12:23:38.915217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2025-10-23T12:23:38.915217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2025-10-23T12:23:38.915217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2025-10-23T12:23:38.915217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2025-10-23T12:23:38.915217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2025-10-23T12:23:38.915217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2025-10-23T12:23:38.915217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2025-10-23T12:23:38.915217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2025-10-23T12:23:38.915217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2025-10-23T12:23:38.915217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2025-10-23T12:23:38.915217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2025-10-23T12:23:38.915217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2025-10-23T12:23:38.915217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2025-10-23T12:23:38.915217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2025-10-23T12:23:38.915217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2025-10-23T12:23:38.915217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2025-10-23T12:23:38.915217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2025-10-23T12:23:38.915217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2025-10-23T12:23:38.915217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2025-10-23T12:23:38.915217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2025-10-23T12:23:38.915217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2025-10-23T12:23:38.915217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2025-10-23T12:23:38.915217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2025-10-23T12:23:38.915217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2025-10-23T12:23:38.915217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2025-10-23T12:23:38.915217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2025-10-23T12:23:38.915217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2025-10-23T12:23:38.915217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2025-10-23T12:23:38.915217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2025-10-23T12:23:38.922234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2025-10-23T12:23:38.922357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2025-10-23T12:23:38.922357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2025-10-23T12:23:38.922357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2025-10-23T12:23:38.922357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2025-10-23T12:23:38.922873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2025-10-23T12:23:38.922873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2025-10-23T12:23:38.922873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2025-10-23T12:23:38.922873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2025-10-23T12:23:38.922873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2025-10-23T12:23:38.922873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2025-10-23T12:23:38.922873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2025-10-23T12:23:38.922873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2025-10-23T12:23:38.922873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2025-10-23T12:23:38.922873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2025-10-23T12:23:38.922873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2025-10-23T12:23:38.922873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2025-10-23T12:23:38.922873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2025-10-23T12:23:38.922873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2025-10-23T12:23:38.922873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2025-10-23T12:23:38.922873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2025-10-23T12:23:38.922873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2025-10-23T12:23:38.922873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2025-10-23T12:23:38.922873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2025-10-23T12:23:38.922873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2025-10-23T12:23:38.922873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2025-10-23T12:23:38.922873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2025-10-23T12:23:38.922873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2025-10-23T12:23:38.922873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2025-10-23T12:23:38.922873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2025-10-23T12:23:38.922873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2025-10-23T12:23:38.922873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2025-10-23T12:23:38.922873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2025-10-23T12:23:38.922873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2025-10-23T12:23:38.922873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2025-10-23T12:23:38.922873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2025-10-23T12:23:38.922873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2025-10-23T12:23:38.922873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2025-10-23T12:23:38.922873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2025-10-23T12:23:38.922873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2025-10-23T12:23:38.922873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2025-10-23T12:23:38.922873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2025-10-23T12:23:38.922873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2025-10-23T12:23:38.922873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2025-10-23T12:23:38.922873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2025-10-23T12:23:38.922873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2025-10-23T12:23:38.922873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2025-10-23T12:23:38.922873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2025-10-23T12:23:38.922873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2025-10-23T12:23:38.922873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2025-10-23T12:23:38.922873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2025-10-23T12:23:38.922873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2025-10-23T12:23:38.922873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2025-10-23T12:23:38.922873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2025-10-23T12:23:38.922873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2025-10-23T12:23:38.922873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2025-10-23T12:23:38.922873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2025-10-23T12:23:38.922873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2025-10-23T12:23:38.922873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2025-10-23T12:23:38.922873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2025-10-23T12:23:38.930714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2025-10-23T12:23:38.930714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2025-10-23T12:23:38.930714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2025-10-23T12:23:38.930714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2025-10-23T12:23:38.931808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2025-10-23T12:23:38.931808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2025-10-23T12:23:38.931808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2025-10-23T12:23:38.931808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2025-10-23T12:23:38.931808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2025-10-23T12:23:38.931808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2025-10-23T12:23:38.931808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2025-10-23T12:23:38.931808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2025-10-23T12:23:38.931808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2025-10-23T12:23:38.931808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2025-10-23T12:23:38.931808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2025-10-23T12:23:38.931808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2025-10-23T12:23:38.931808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2025-10-23T12:23:38.931808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2025-10-23T12:23:38.931808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2025-10-23T12:23:38.931808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2025-10-23T12:23:38.931808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2025-10-23T12:23:38.931808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2025-10-23T12:23:38.931808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2025-10-23T12:23:38.931808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2025-10-23T12:23:38.931808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2025-10-23T12:23:38.931808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2025-10-23T12:23:38.931808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2025-10-23T12:23:38.931808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2025-10-23T12:23:38.931808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2025-10-23T12:23:38.931808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2025-10-23T12:23:38.931808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2025-10-23T12:23:38.931808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2025-10-23T12:23:38.931808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2025-10-23T12:23:38.931808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2025-10-23T12:23:38.931808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2025-10-23T12:23:38.931808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2025-10-23T12:23:38.931808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2025-10-23T12:23:38.931808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2025-10-23T12:23:38.931808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2025-10-23T12:23:38.931808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2025-10-23T12:23:38.931808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2025-10-23T12:23:38.931808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2025-10-23T12:23:38.931808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2025-10-23T12:23:38.931808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2025-10-23T12:23:38.931808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2025-10-23T12:23:38.931808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2025-10-23T12:23:38.931808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2025-10-23T12:23:38.931808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2025-10-23T12:23:38.931808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2025-10-23T12:23:38.931808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2025-10-23T12:23:38.931808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2025-10-23T12:23:38.931808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2025-10-23T12:23:38.931808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2025-10-23T12:23:38.931808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2025-10-23T12:23:38.931808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2025-10-23T12:23:38.931808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2025-10-23T12:23:38.931808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2025-10-23T12:23:38.931808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2025-10-23T12:23:38.931808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2025-10-23T12:23:38.931808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2025-10-23T12:23:38.931808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2025-10-23T12:23:38.931808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2025-10-23T12:23:38.931808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2025-10-23T12:23:38.931808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2025-10-23T12:23:38.931808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2025-10-23T12:23:38.931808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2025-10-23T12:23:38.931808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2025-10-23T12:23:38.931808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2025-10-23T12:23:38.931808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2025-10-23T12:23:38.931808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2025-10-23T12:23:38.931808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2025-10-23T12:23:38.931808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2025-10-23T12:23:38.931808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2025-10-23T12:23:38.931808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2025-10-23T12:23:38.931808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2025-10-23T12:23:38.931808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2025-10-23T12:23:38.931808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2025-10-23T12:23:38.931808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2025-10-23T12:23:38.931808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2025-10-23T12:23:38.931808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2025-10-23T12:23:38.931808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2025-10-23T12:23:38.931808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2025-10-23T12:23:38.931808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2025-10-23T12:23:38.931808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2025-10-23T12:23:38.931808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2025-10-23T12:23:38.931808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2025-10-23T12:23:38.931808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2025-10-23T12:23:38.931808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2025-10-23T12:23:38.931808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2025-10-23T12:23:38.931808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2025-10-23T12:23:38.931808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2025-10-23T12:23:38.931808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2025-10-23T12:23:38.931808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2025-10-23T12:23:38.931808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2025-10-23T12:23:38.931808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2025-10-23T12:23:38.931808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2025-10-23T12:23:38.931808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2025-10-23T12:23:38.931808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2025-10-23T12:23:38.931808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2025-10-23T12:23:38.931808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2025-10-23T12:23:38.931808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2025-10-23T12:23:38.931808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2025-10-23T12:23:38.948503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2025-10-23T12:23:38.948503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2025-10-23T12:23:38.948503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2025-10-23T12:23:38.948503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2025-10-23T12:23:38.948503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2025-10-23T12:23:38.948503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2025-10-23T12:23:38.948503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2025-10-23T12:23:38.948503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2025-10-23T12:23:38.948503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2025-10-23T12:23:38.948503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2025-10-23T12:23:38.948503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2025-10-23T12:23:38.948503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2025-10-23T12:23:38.948503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2025-10-23T12:23:38.948503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2025-10-23T12:23:38.948503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2025-10-23T12:23:38.948503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2025-10-23T12:23:38.948503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2025-10-23T12:23:38.948503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2025-10-23T12:23:38.948503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2025-10-23T12:23:38.948503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2025-10-23T12:23:38.948503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2025-10-23T12:23:38.948503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2025-10-23T12:23:38.948503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2025-10-23T12:23:38.948503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2025-10-23T12:23:38.948503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2025-10-23T12:23:38.948503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2025-10-23T12:23:38.948503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2025-10-23T12:23:38.948503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2025-10-23T12:23:38.948503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2025-10-23T12:23:38.948503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2025-10-23T12:23:38.948503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2025-10-23T12:23:38.948503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2025-10-23T12:23:38.948503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2025-10-23T12:23:38.948503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2025-10-23T12:23:38.948503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2025-10-23T12:23:38.948503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2025-10-23T12:23:38.948503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2025-10-23T12:23:38.948503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2025-10-23T12:23:38.948503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2025-10-23T12:23:38.948503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2025-10-23T12:23:38.948503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2025-10-23T12:23:38.948503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2025-10-23T12:23:38.948503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2025-10-23T12:23:38.948503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2025-10-23T12:23:38.948503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2025-10-23T12:23:38.948503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2025-10-23T12:23:38.948503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2025-10-23T12:23:38.948503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2025-10-23T12:23:38.948503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2025-10-23T12:23:38.948503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2025-10-23T12:23:38.948503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2025-10-23T12:23:38.948503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2025-10-23T12:23:38.948503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2025-10-23T12:23:38.948503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2025-10-23T12:23:38.948503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2025-10-23T12:23:38.948503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2025-10-23T12:23:38.948503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2025-10-23T12:23:38.948503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2025-10-23T12:23:38.948503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2025-10-23T12:23:38.948503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2025-10-23T12:23:38.948503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2025-10-23T12:23:38.948503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2025-10-23T12:23:38.948503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2025-10-23T12:23:38.948503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2025-10-23T12:23:38.948503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2025-10-23T12:23:38.948503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2025-10-23T12:23:38.948503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2025-10-23T12:23:38.948503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2025-10-23T12:23:38.948503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2025-10-23T12:23:38.948503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2025-10-23T12:23:38.948503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2025-10-23T12:23:38.948503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2025-10-23T12:23:38.948503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2025-10-23T12:23:38.948503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2025-10-23T12:23:38.948503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2025-10-23T12:23:38.948503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2025-10-23T12:23:38.959104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2025-10-23T12:23:38.959104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2025-10-23T12:23:38.959104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2025-10-23T12:23:38.959104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2025-10-23T12:23:38.959615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2025-10-23T12:23:38.959615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2025-10-23T12:23:38.959615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2025-10-23T12:23:38.959615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2025-10-23T12:23:38.959615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2025-10-23T12:23:38.959615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2025-10-23T12:23:38.959615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2025-10-23T12:23:38.959615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2025-10-23T12:23:38.959615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2025-10-23T12:23:38.959615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2025-10-23T12:23:38.959615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2025-10-23T12:23:38.959615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2025-10-23T12:23:38.959615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2025-10-23T12:23:38.959615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2025-10-23T12:23:38.959615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2025-10-23T12:23:38.959615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2025-10-23T12:23:38.959615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2025-10-23T12:23:38.959615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2025-10-23T12:23:38.959615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2025-10-23T12:23:38.959615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2025-10-23T12:23:38.959615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2025-10-23T12:23:38.959615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2025-10-23T12:23:38.959615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2025-10-23T12:23:38.959615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2025-10-23T12:23:38.959615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2025-10-23T12:23:38.959615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2025-10-23T12:23:38.959615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2025-10-23T12:23:38.959615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2025-10-23T12:23:38.959615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2025-10-23T12:23:38.959615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2025-10-23T12:23:38.959615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2025-10-23T12:23:38.959615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2025-10-23T12:23:38.959615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2025-10-23T12:23:38.959615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2025-10-23T12:23:38.959615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2025-10-23T12:23:38.959615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2025-10-23T12:23:38.959615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2025-10-23T12:23:38.963990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2025-10-23T12:23:38.963990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2025-10-23T12:23:38.964705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2025-10-23T12:23:38.964705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2025-10-23T12:23:38.964705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2025-10-23T12:23:38.964705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2025-10-23T12:23:38.964705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2025-10-23T12:23:38.964705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2025-10-23T12:23:38.964705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2025-10-23T12:23:38.964705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2025-10-23T12:23:38.964705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2025-10-23T12:23:38.964705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2025-10-23T12:23:38.964705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2025-10-23T12:23:38.964705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2025-10-23T12:23:38.964705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2025-10-23T12:23:38.964705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2025-10-23T12:23:38.964705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2025-10-23T12:23:38.964705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2025-10-23T12:23:38.964705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2025-10-23T12:23:38.964705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2025-10-23T12:23:38.964705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2025-10-23T12:23:38.964705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2025-10-23T12:23:38.964705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2025-10-23T12:23:38.964705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2025-10-23T12:23:38.964705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2025-10-23T12:23:38.964705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2025-10-23T12:23:38.964705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2025-10-23T12:23:38.964705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2025-10-23T12:23:38.964705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2025-10-23T12:23:38.964705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2025-10-23T12:23:38.964705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2025-10-23T12:23:38.964705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2025-10-23T12:23:38.964705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2025-10-23T12:23:38.964705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2025-10-23T12:23:38.964705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2025-10-23T12:23:38.964705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2025-10-23T12:23:38.964705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2025-10-23T12:23:38.964705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2025-10-23T12:23:38.964705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2025-10-23T12:23:38.964705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2025-10-23T12:23:38.964705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2025-10-23T12:23:38.964705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2025-10-23T12:23:38.964705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2025-10-23T12:23:38.964705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2025-10-23T12:23:38.964705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2025-10-23T12:23:38.964705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2025-10-23T12:23:38.964705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2025-10-23T12:23:38.964705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2025-10-23T12:23:38.964705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2025-10-23T12:23:38.964705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2025-10-23T12:23:38.964705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2025-10-23T12:23:38.964705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2025-10-23T12:23:38.964705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2025-10-23T12:23:38.964705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2025-10-23T12:23:38.964705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2025-10-23T12:23:38.964705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2025-10-23T12:23:38.964705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2025-10-23T12:23:38.964705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2025-10-23T12:23:38.964705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2025-10-23T12:23:38.964705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2025-10-23T12:23:38.964705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2025-10-23T12:23:38.964705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2025-10-23T12:23:38.964705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2025-10-23T12:23:38.964705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2025-10-23T12:23:38.964705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2025-10-23T12:23:38.964705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2025-10-23T12:23:38.964705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2025-10-23T12:23:38.964705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2025-10-23T12:23:38.964705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2025-10-23T12:23:38.964705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2025-10-23T12:23:38.964705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2025-10-23T12:23:38.964705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2025-10-23T12:23:38.964705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2025-10-23T12:23:38.964705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2025-10-23T12:23:38.964705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2025-10-23T12:23:38.964705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2025-10-23T12:23:38.964705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2025-10-23T12:23:38.964705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2025-10-23T12:23:38.964705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2025-10-23T12:23:38.964705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2025-10-23T12:23:38.964705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2025-10-23T12:23:38.964705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2025-10-23T12:23:38.964705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2025-10-23T12:23:38.964705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2025-10-23T12:23:38.964705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2025-10-23T12:23:38.964705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2025-10-23T12:23:38.964705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2025-10-23T12:23:38.964705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2025-10-23T12:23:38.964705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2025-10-23T12:23:38.964705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2025-10-23T12:23:38.964705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2025-10-23T12:23:38.964705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2025-10-23T12:23:38.964705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2025-10-23T12:23:38.964705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2025-10-23T12:23:38.964705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2025-10-23T12:23:38.964705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2025-10-23T12:23:38.964705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2025-10-23T12:23:38.964705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2025-10-23T12:23:38.964705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2025-10-23T12:23:38.964705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2025-10-23T12:23:38.964705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2025-10-23T12:23:38.964705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2025-10-23T12:23:38.964705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2025-10-23T12:23:38.964705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2025-10-23T12:23:38.964705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2025-10-23T12:23:38.964705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2025-10-23T12:23:38.964705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2025-10-23T12:23:38.964705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2025-10-23T12:23:38.964705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2025-10-23T12:23:38.964705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2025-10-23T12:23:38.964705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2025-10-23T12:23:38.964705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2025-10-23T12:23:38.964705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2025-10-23T12:23:38.964705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2025-10-23T12:23:38.964705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2025-10-23T12:23:38.964705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2025-10-23T12:23:38.964705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2025-10-23T12:23:38.980698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2025-10-23T12:23:38.981447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2025-10-23T12:23:38.981447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2025-10-23T12:23:38.981447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2025-10-23T12:23:38.981447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2025-10-23T12:23:38.981447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2025-10-23T12:23:38.981447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2025-10-23T12:23:38.981447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2025-10-23T12:23:38.981447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2025-10-23T12:23:38.981447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2025-10-23T12:23:38.981447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2025-10-23T12:23:38.981447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2025-10-23T12:23:38.981447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2025-10-23T12:23:38.981447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2025-10-23T12:23:38.981447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2025-10-23T12:23:38.981447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2025-10-23T12:23:38.981447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2025-10-23T12:23:38.981447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2025-10-23T12:23:38.981447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2025-10-23T12:23:38.981447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2025-10-23T12:23:38.981447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2025-10-23T12:23:38.981447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2025-10-23T12:23:38.981447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2025-10-23T12:23:38.981447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2025-10-23T12:23:38.981447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2025-10-23T12:23:38.981447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2025-10-23T12:23:38.981447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2025-10-23T12:23:38.981447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2025-10-23T12:23:38.981447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2025-10-23T12:23:38.981447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2025-10-23T12:23:38.981447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2025-10-23T12:23:38.981447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2025-10-23T12:23:38.981447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2025-10-23T12:23:38.981447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2025-10-23T12:23:38.981447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2025-10-23T12:23:38.981447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2025-10-23T12:23:38.981447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2025-10-23T12:23:38.981447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2025-10-23T12:23:38.981447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2025-10-23T12:23:38.981447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2025-10-23T12:23:38.981447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2025-10-23T12:23:38.981447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2025-10-23T12:23:38.981447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2025-10-23T12:23:38.981447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2025-10-23T12:23:38.981447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2025-10-23T12:23:38.981447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2025-10-23T12:23:38.981447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2025-10-23T12:23:38.981447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2025-10-23T12:23:38.981447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2025-10-23T12:23:38.981447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2025-10-23T12:23:38.981447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2025-10-23T12:23:38.981447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2025-10-23T12:23:38.981447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2025-10-23T12:23:38.981447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2025-10-23T12:23:38.981447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2025-10-23T12:23:38.981447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2025-10-23T12:23:38.981447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2025-10-23T12:23:38.981447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2025-10-23T12:23:38.981447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2025-10-23T12:23:38.981447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2025-10-23T12:23:38.981447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2025-10-23T12:23:38.981447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2025-10-23T12:23:38.981447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2025-10-23T12:23:38.981447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2025-10-23T12:23:38.981447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2025-10-23T12:23:38.981447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2025-10-23T12:23:38.981447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2025-10-23T12:23:38.981447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2025-10-23T12:23:38.981447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2025-10-23T12:23:38.981447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2025-10-23T12:23:38.981447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2025-10-23T12:23:38.981447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2025-10-23T12:23:38.981447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2025-10-23T12:23:38.981447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2025-10-23T12:23:38.981447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2025-10-23T12:23:38.981447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2025-10-23T12:23:38.981447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2025-10-23T12:23:38.981447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2025-10-23T12:23:38.981447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2025-10-23T12:23:38.981447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2025-10-23T12:23:38.981447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2025-10-23T12:23:38.981447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2025-10-23T12:23:38.981447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2025-10-23T12:23:38.981447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2025-10-23T12:23:38.981447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2025-10-23T12:23:38.981447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2025-10-23T12:23:38.981447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2025-10-23T12:23:38.981447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2025-10-23T12:23:38.981447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2025-10-23T12:23:38.981447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2025-10-23T12:23:38.981447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2025-10-23T12:23:38.981447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2025-10-23T12:23:38.981447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2025-10-23T12:23:38.981447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2025-10-23T12:23:38.981447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2025-10-23T12:23:38.981447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2025-10-23T12:23:38.981447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2025-10-23T12:23:38.981447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2025-10-23T12:23:38.981447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2025-10-23T12:23:38.981447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2025-10-23T12:23:38.981447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2025-10-23T12:23:38.981447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2025-10-23T12:23:38.981447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2025-10-23T12:23:38.981447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2025-10-23T12:23:38.981447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2025-10-23T12:23:38.981447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2025-10-23T12:23:38.981447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2025-10-23T12:23:38.981447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2025-10-23T12:23:38.981447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2025-10-23T12:23:38.981447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2025-10-23T12:23:38.981447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2025-10-23T12:23:38.981447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2025-10-23T12:23:38.981447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2025-10-23T12:23:38.981447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2025-10-23T12:23:38.981447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2025-10-23T12:23:38.981447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2025-10-23T12:23:38.981447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2025-10-23T12:23:38.981447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2025-10-23T12:23:38.981447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2025-10-23T12:23:38.981447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2025-10-23T12:23:38.981447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2025-10-23T12:23:38.981447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2025-10-23T12:23:38.981447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2025-10-23T12:23:38.981447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2025-10-23T12:23:38.981447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2025-10-23T12:23:38.981447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2025-10-23T12:23:38.981447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2025-10-23T12:23:38.981447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2025-10-23T12:23:38.997350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2025-10-23T12:23:38.997350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2025-10-23T12:23:38.998458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2025-10-23T12:23:38.998458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2025-10-23T12:23:38.998458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2025-10-23T12:23:38.998458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2025-10-23T12:23:38.998458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2025-10-23T12:23:38.998458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2025-10-23T12:23:38.998458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2025-10-23T12:23:38.998458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2025-10-23T12:23:38.998458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2025-10-23T12:23:38.998458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2025-10-23T12:23:38.998458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2025-10-23T12:23:38.998458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2025-10-23T12:23:38.998458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2025-10-23T12:23:38.998458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2025-10-23T12:23:38.998458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2025-10-23T12:23:38.998458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2025-10-23T12:23:38.998458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2025-10-23T12:23:38.998458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2025-10-23T12:23:38.998458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2025-10-23T12:23:38.998458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2025-10-23T12:23:38.998458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2025-10-23T12:23:38.998458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2025-10-23T12:23:38.998458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2025-10-23T12:23:38.998458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2025-10-23T12:23:38.998458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2025-10-23T12:23:38.998458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2025-10-23T12:23:38.998458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2025-10-23T12:23:38.998458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2025-10-23T12:23:38.998458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2025-10-23T12:23:38.998458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2025-10-23T12:23:38.998458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2025-10-23T12:23:38.998458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2025-10-23T12:23:38.998458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2025-10-23T12:23:38.998458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2025-10-23T12:23:38.998458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2025-10-23T12:23:38.998458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2025-10-23T12:23:38.998458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2025-10-23T12:23:38.998458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2025-10-23T12:23:38.998458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2025-10-23T12:23:38.998458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2025-10-23T12:23:38.998458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2025-10-23T12:23:38.998458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2025-10-23T12:23:38.998458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2025-10-23T12:23:38.998458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2025-10-23T12:23:38.998458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2025-10-23T12:23:38.998458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2025-10-23T12:23:38.998458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2025-10-23T12:23:38.998458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2025-10-23T12:23:38.998458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2025-10-23T12:23:38.998458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2025-10-23T12:23:38.998458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2025-10-23T12:23:38.998458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2025-10-23T12:23:38.998458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2025-10-23T12:23:38.998458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2025-10-23T12:23:38.998458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2025-10-23T12:23:38.998458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2025-10-23T12:23:38.998458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2025-10-23T12:23:38.998458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2025-10-23T12:23:38.998458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2025-10-23T12:23:38.998458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2025-10-23T12:23:38.998458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2025-10-23T12:23:38.998458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2025-10-23T12:23:38.998458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2025-10-23T12:23:38.998458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2025-10-23T12:23:38.998458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2025-10-23T12:23:38.998458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2025-10-23T12:23:38.998458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2025-10-23T12:23:38.998458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2025-10-23T12:23:38.998458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2025-10-23T12:23:38.998458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2025-10-23T12:23:38.998458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2025-10-23T12:23:38.998458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2025-10-23T12:23:38.998458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2025-10-23T12:23:38.998458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2025-10-23T12:23:38.998458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2025-10-23T12:23:38.998458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2025-10-23T12:23:38.998458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2025-10-23T12:23:39.009141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2025-10-23T12:23:39.009141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2025-10-23T12:23:39.009141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2025-10-23T12:23:39.009653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2025-10-23T12:23:39.009653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2025-10-23T12:23:39.009653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2025-10-23T12:23:39.009653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2025-10-23T12:23:39.009653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2025-10-23T12:23:39.009653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2025-10-23T12:23:39.009653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2025-10-23T12:23:39.009653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2025-10-23T12:23:39.010905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2025-10-23T12:23:39.010905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2025-10-23T12:23:39.011453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2025-10-23T12:23:39.011453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2025-10-23T12:23:39.011453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2025-10-23T12:23:39.011969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2025-10-23T12:23:39.011969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2025-10-23T12:23:39.011969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2025-10-23T12:23:39.011969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2025-10-23T12:23:39.011969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2025-10-23T12:23:39.011969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2025-10-23T12:23:39.011969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2025-10-23T12:23:39.011969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2025-10-23T12:23:39.011969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2025-10-23T12:23:39.011969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2025-10-23T12:23:39.011969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2025-10-23T12:23:39.011969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2025-10-23T12:23:39.011969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2025-10-23T12:23:39.011969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2025-10-23T12:23:39.014004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2025-10-23T12:23:39.014004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2025-10-23T12:23:39.014004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2025-10-23T12:23:39.014004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2025-10-23T12:23:39.015001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2025-10-23T12:23:39.015001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2025-10-23T12:23:39.015001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2025-10-23T12:23:39.015001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2025-10-23T12:23:39.015001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2025-10-23T12:23:39.015001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2025-10-23T12:23:39.015001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2025-10-23T12:23:39.016004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2025-10-23T12:23:39.016004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2025-10-23T12:23:39.016004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2025-10-23T12:23:39.016004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2025-10-23T12:23:39.017004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2025-10-23T12:23:39.017004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2025-10-23T12:23:39.017004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2025-10-23T12:23:39.017004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2025-10-23T12:23:39.017004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2025-10-23T12:23:39.018001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2025-10-23T12:23:39.018001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2025-10-23T12:23:39.018001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2025-10-23T12:23:39.018001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2025-10-23T12:23:39.019000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2025-10-23T12:23:39.019000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2025-10-23T12:23:39.019000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2025-10-23T12:23:39.019000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2025-10-23T12:23:39.019000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2025-10-23T12:23:39.019000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2025-10-23T12:23:39.019000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2025-10-23T12:23:39.019000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2025-10-23T12:23:39.020001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2025-10-23T12:23:39.020001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2025-10-23T12:23:39.020001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2025-10-23T12:23:39.020001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2025-10-23T12:23:39.020001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2025-10-23T12:23:39.020001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2025-10-23T12:23:39.020001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2025-10-23T12:23:39.020001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2025-10-23T12:23:39.021007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2025-10-23T12:23:39.021007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2025-10-23T12:23:39.021007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2025-10-23T12:23:39.021007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2025-10-23T12:23:39.021641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2025-10-23T12:23:39.021641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2025-10-23T12:23:39.021641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2025-10-23T12:23:39.021641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2025-10-23T12:23:39.021641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2025-10-23T12:23:39.021641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2025-10-23T12:23:39.021641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2025-10-23T12:23:39.021641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2025-10-23T12:23:39.021641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2025-10-23T12:23:39.021641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2025-10-23T12:23:39.021641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2025-10-23T12:23:39.021641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2025-10-23T12:23:39.021641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2025-10-23T12:23:39.021641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2025-10-23T12:23:39.021641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2025-10-23T12:23:39.021641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2025-10-23T12:23:39.021641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2025-10-23T12:23:39.021641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2025-10-23T12:23:39.021641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2025-10-23T12:23:39.021641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2025-10-23T12:23:39.021641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2025-10-23T12:23:39.021641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2025-10-23T12:23:39.021641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2025-10-23T12:23:39.021641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2025-10-23T12:23:39.021641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2025-10-23T12:23:39.021641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2025-10-23T12:23:39.021641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2025-10-23T12:23:39.021641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2025-10-23T12:23:39.021641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2025-10-23T12:23:39.021641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2025-10-23T12:23:39.021641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2025-10-23T12:23:39.021641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2025-10-23T12:23:39.021641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2025-10-23T12:23:39.021641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2025-10-23T12:23:39.021641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2025-10-23T12:23:39.021641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2025-10-23T12:23:39.021641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2025-10-23T12:23:39.021641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2025-10-23T12:23:39.021641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2025-10-23T12:23:39.021641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2025-10-23T12:23:39.021641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2025-10-23T12:23:39.021641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2025-10-23T12:23:39.021641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2025-10-23T12:23:39.021641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2025-10-23T12:23:39.021641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2025-10-23T12:23:39.021641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2025-10-23T12:23:39.021641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2025-10-23T12:23:39.021641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2025-10-23T12:23:39.021641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2025-10-23T12:23:39.021641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2025-10-23T12:23:39.021641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2025-10-23T12:23:39.021641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2025-10-23T12:23:39.021641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2025-10-23T12:23:39.021641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2025-10-23T12:23:39.021641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2025-10-23T12:23:39.021641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2025-10-23T12:23:39.021641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2025-10-23T12:23:39.021641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2025-10-23T12:23:39.021641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2025-10-23T12:23:39.021641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2025-10-23T12:23:39.021641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2025-10-23T12:23:39.021641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2025-10-23T12:23:39.030676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2025-10-23T12:23:39.030676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2025-10-23T12:23:39.030676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2025-10-23T12:23:39.030676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2025-10-23T12:23:39.030676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2025-10-23T12:23:39.031657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2025-10-23T12:23:39.031657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2025-10-23T12:23:39.031657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2025-10-23T12:23:39.031657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2025-10-23T12:23:39.031657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2025-10-23T12:23:39.031657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2025-10-23T12:23:39.031657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2025-10-23T12:23:39.031657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2025-10-23T12:23:39.031657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2025-10-23T12:23:39.031657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2025-10-23T12:23:39.031657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2025-10-23T12:23:39.031657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2025-10-23T12:23:39.031657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2025-10-23T12:23:39.031657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2025-10-23T12:23:39.031657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2025-10-23T12:23:39.031657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2025-10-23T12:23:39.031657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2025-10-23T12:23:39.031657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2025-10-23T12:23:39.031657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2025-10-23T12:23:39.031657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2025-10-23T12:23:39.031657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2025-10-23T12:23:39.031657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2025-10-23T12:23:39.031657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2025-10-23T12:23:39.031657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2025-10-23T12:23:39.031657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2025-10-23T12:23:39.031657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2025-10-23T12:23:39.031657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2025-10-23T12:23:39.031657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2025-10-23T12:23:39.031657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2025-10-23T12:23:39.031657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2025-10-23T12:23:39.031657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2025-10-23T12:23:39.031657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2025-10-23T12:23:39.031657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2025-10-23T12:23:39.031657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2025-10-23T12:23:39.031657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2025-10-23T12:23:39.031657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2025-10-23T12:23:39.031657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2025-10-23T12:23:39.031657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2025-10-23T12:23:39.031657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2025-10-23T12:23:39.031657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2025-10-23T12:23:39.031657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2025-10-23T12:23:39.031657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2025-10-23T12:23:39.031657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2025-10-23T12:23:39.031657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2025-10-23T12:23:39.031657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2025-10-23T12:23:39.031657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2025-10-23T12:23:39.031657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2025-10-23T12:23:39.031657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2025-10-23T12:23:39.031657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2025-10-23T12:23:39.031657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2025-10-23T12:23:39.031657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2025-10-23T12:23:39.031657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2025-10-23T12:23:39.031657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2025-10-23T12:23:39.031657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2025-10-23T12:23:39.031657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2025-10-23T12:23:39.031657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2025-10-23T12:23:39.031657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2025-10-23T12:23:39.031657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2025-10-23T12:23:39.031657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2025-10-23T12:23:39.031657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2025-10-23T12:23:39.031657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2025-10-23T12:23:39.031657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2025-10-23T12:23:39.031657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2025-10-23T12:23:39.031657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2025-10-23T12:23:39.031657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2025-10-23T12:23:39.031657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2025-10-23T12:23:39.031657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2025-10-23T12:23:39.031657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2025-10-23T12:23:39.031657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2025-10-23T12:23:39.031657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2025-10-23T12:23:39.031657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2025-10-23T12:23:39.031657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2025-10-23T12:23:39.031657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2025-10-23T12:23:39.031657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2025-10-23T12:23:39.031657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2025-10-23T12:23:39.031657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2025-10-23T12:23:39.031657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2025-10-23T12:23:39.031657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2025-10-23T12:23:39.031657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2025-10-23T12:23:39.031657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2025-10-23T12:23:39.031657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2025-10-23T12:23:39.031657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2025-10-23T12:23:39.031657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2025-10-23T12:23:39.031657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2025-10-23T12:23:39.031657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2025-10-23T12:23:39.031657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2025-10-23T12:23:39.031657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2025-10-23T12:23:39.031657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2025-10-23T12:23:39.031657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2025-10-23T12:23:39.031657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2025-10-23T12:23:39.031657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2025-10-23T12:23:39.031657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2025-10-23T12:23:39.031657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2025-10-23T12:23:39.031657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2025-10-23T12:23:39.031657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2025-10-23T12:23:39.031657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2025-10-23T12:23:39.031657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2025-10-23T12:23:39.031657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2025-10-23T12:23:39.031657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2025-10-23T12:23:39.031657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2025-10-23T12:23:39.031657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2025-10-23T12:23:39.031657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2025-10-23T12:23:39.031657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2025-10-23T12:23:39.031657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2025-10-23T12:23:39.031657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2025-10-23T12:23:39.031657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2025-10-23T12:23:39.031657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2025-10-23T12:23:39.031657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2025-10-23T12:23:39.031657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2025-10-23T12:23:39.031657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2025-10-23T12:23:39.031657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2025-10-23T12:23:39.031657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2025-10-23T12:23:39.031657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2025-10-23T12:23:39.047352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2025-10-23T12:23:39.047352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2025-10-23T12:23:39.048147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2025-10-23T12:23:39.048147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2025-10-23T12:23:39.048147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2025-10-23T12:23:39.048147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2025-10-23T12:23:39.048147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2025-10-23T12:23:39.048147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2025-10-23T12:23:39.048147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2025-10-23T12:23:39.048147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2025-10-23T12:23:39.048147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2025-10-23T12:23:39.048147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2025-10-23T12:23:39.048147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2025-10-23T12:23:39.048147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2025-10-23T12:23:39.048147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2025-10-23T12:23:39.048147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2025-10-23T12:23:39.048147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2025-10-23T12:23:39.048147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2025-10-23T12:23:39.048147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2025-10-23T12:23:39.048147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2025-10-23T12:23:39.048147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2025-10-23T12:23:39.048147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2025-10-23T12:23:39.048147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2025-10-23T12:23:39.048147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2025-10-23T12:23:39.048147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2025-10-23T12:23:39.048147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2025-10-23T12:23:39.048147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2025-10-23T12:23:39.048147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2025-10-23T12:23:39.048147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2025-10-23T12:23:39.048147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2025-10-23T12:23:39.048147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2025-10-23T12:23:39.048147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2025-10-23T12:23:39.048147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2025-10-23T12:23:39.048147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2025-10-23T12:23:39.048147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2025-10-23T12:23:39.048147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2025-10-23T12:23:39.048147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2025-10-23T12:23:39.048147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2025-10-23T12:23:39.048147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2025-10-23T12:23:39.048147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2025-10-23T12:23:39.048147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2025-10-23T12:23:39.048147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2025-10-23T12:23:39.048147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2025-10-23T12:23:39.048147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2025-10-23T12:23:39.048147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2025-10-23T12:23:39.048147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2025-10-23T12:23:39.048147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2025-10-23T12:23:39.048147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2025-10-23T12:23:39.048147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2025-10-23T12:23:39.048147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2025-10-23T12:23:39.048147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2025-10-23T12:23:39.048147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2025-10-23T12:23:39.048147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2025-10-23T12:23:39.048147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2025-10-23T12:23:39.048147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2025-10-23T12:23:39.048147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2025-10-23T12:23:39.048147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2025-10-23T12:23:39.048147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2025-10-23T12:23:39.048147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2025-10-23T12:23:39.048147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2025-10-23T12:23:39.048147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2025-10-23T12:23:39.048147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2025-10-23T12:23:39.048147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2025-10-23T12:23:39.048147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2025-10-23T12:23:39.048147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2025-10-23T12:23:39.048147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2025-10-23T12:23:39.048147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2025-10-23T12:23:39.048147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2025-10-23T12:23:39.048147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2025-10-23T12:23:39.048147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2025-10-23T12:23:39.048147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2025-10-23T12:23:39.048147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2025-10-23T12:23:39.048147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2025-10-23T12:23:39.048147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2025-10-23T12:23:39.048147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2025-10-23T12:23:39.048147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2025-10-23T12:23:39.048147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2025-10-23T12:23:39.048147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2025-10-23T12:23:39.048147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2025-10-23T12:23:39.048147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2025-10-23T12:23:39.048147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2025-10-23T12:23:39.048147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2025-10-23T12:23:39.048147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2025-10-23T12:23:39.048147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2025-10-23T12:23:39.048147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2025-10-23T12:23:39.059161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2025-10-23T12:23:39.059161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2025-10-23T12:23:39.059161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2025-10-23T12:23:39.059161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2025-10-23T12:23:39.059161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2025-10-23T12:23:39.059161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2025-10-23T12:23:39.059161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2025-10-23T12:23:39.059161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2025-10-23T12:23:39.059161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2025-10-23T12:23:39.059161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2025-10-23T12:23:39.059161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2025-10-23T12:23:39.059161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2025-10-23T12:23:39.059161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2025-10-23T12:23:39.059161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2025-10-23T12:23:39.059161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2025-10-23T12:23:39.059161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2025-10-23T12:23:39.059161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2025-10-23T12:23:39.059161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2025-10-23T12:23:39.059161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2025-10-23T12:23:39.059161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2025-10-23T12:23:39.059161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2025-10-23T12:23:39.059161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2025-10-23T12:23:39.059161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2025-10-23T12:23:39.059161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2025-10-23T12:23:39.059161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2025-10-23T12:23:39.059161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2025-10-23T12:23:39.059161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2025-10-23T12:23:39.059161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2025-10-23T12:23:39.059161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2025-10-23T12:23:39.059161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2025-10-23T12:23:39.059161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2025-10-23T12:23:39.059161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2025-10-23T12:23:39.059161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2025-10-23T12:23:39.059161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2025-10-23T12:23:39.059161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2025-10-23T12:23:39.059161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2025-10-23T12:23:39.059161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2025-10-23T12:23:39.059161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2025-10-23T12:23:39.059161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2025-10-23T12:23:39.059161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2025-10-23T12:23:39.059161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2025-10-23T12:23:39.064026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2025-10-23T12:23:39.064026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2025-10-23T12:23:39.064543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2025-10-23T12:23:39.064543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2025-10-23T12:23:39.065058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2025-10-23T12:23:39.065058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2025-10-23T12:23:39.065058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2025-10-23T12:23:39.065058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2025-10-23T12:23:39.065058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2025-10-23T12:23:39.065058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2025-10-23T12:23:39.065058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2025-10-23T12:23:39.065058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2025-10-23T12:23:39.065058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2025-10-23T12:23:39.065058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2025-10-23T12:23:39.065058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2025-10-23T12:23:39.065058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2025-10-23T12:23:39.065058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2025-10-23T12:23:39.065058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2025-10-23T12:23:39.065058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2025-10-23T12:23:39.065058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2025-10-23T12:23:39.065058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2025-10-23T12:23:39.065058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2025-10-23T12:23:39.065058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2025-10-23T12:23:39.065058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2025-10-23T12:23:39.065058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2025-10-23T12:23:39.065058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2025-10-23T12:23:39.065058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2025-10-23T12:23:39.065058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2025-10-23T12:23:39.065058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2025-10-23T12:23:39.065058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2025-10-23T12:23:39.065058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2025-10-23T12:23:39.065058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2025-10-23T12:23:39.065058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2025-10-23T12:23:39.065058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2025-10-23T12:23:39.065058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2025-10-23T12:23:39.065058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2025-10-23T12:23:39.065058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2025-10-23T12:23:39.065058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2025-10-23T12:23:39.065058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2025-10-23T12:23:39.065058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2025-10-23T12:23:39.065058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2025-10-23T12:23:39.065058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2025-10-23T12:23:39.065058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2025-10-23T12:23:39.065058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2025-10-23T12:23:39.065058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2025-10-23T12:23:39.065058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2025-10-23T12:23:39.065058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2025-10-23T12:23:39.065058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2025-10-23T12:23:39.065058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2025-10-23T12:23:39.065058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2025-10-23T12:23:39.065058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2025-10-23T12:23:39.065058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2025-10-23T12:23:39.065058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2025-10-23T12:23:39.065058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2025-10-23T12:23:39.065058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2025-10-23T12:23:39.065058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2025-10-23T12:23:39.065058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2025-10-23T12:23:39.065058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2025-10-23T12:23:39.065058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2025-10-23T12:23:39.065058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2025-10-23T12:23:39.065058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2025-10-23T12:23:39.065058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2025-10-23T12:23:39.065058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2025-10-23T12:23:39.065058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2025-10-23T12:23:39.065058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2025-10-23T12:23:39.065058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2025-10-23T12:23:39.065058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2025-10-23T12:23:39.065058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2025-10-23T12:23:39.065058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2025-10-23T12:23:39.065058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2025-10-23T12:23:39.065058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2025-10-23T12:23:39.065058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2025-10-23T12:23:39.065058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2025-10-23T12:23:39.065058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2025-10-23T12:23:39.065058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2025-10-23T12:23:39.065058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2025-10-23T12:23:39.065058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2025-10-23T12:23:39.065058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2025-10-23T12:23:39.065058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2025-10-23T12:23:39.065058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2025-10-23T12:23:39.065058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2025-10-23T12:23:39.065058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2025-10-23T12:23:39.065058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2025-10-23T12:23:39.065058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2025-10-23T12:23:39.065058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2025-10-23T12:23:39.065058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2025-10-23T12:23:39.065058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2025-10-23T12:23:39.065058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2025-10-23T12:23:39.065058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2025-10-23T12:23:39.065058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2025-10-23T12:23:39.065058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2025-10-23T12:23:39.065058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2025-10-23T12:23:39.065058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2025-10-23T12:23:39.065058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2025-10-23T12:23:39.065058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2025-10-23T12:23:39.065058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2025-10-23T12:23:39.065058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2025-10-23T12:23:39.065058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2025-10-23T12:23:39.065058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2025-10-23T12:23:39.065058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2025-10-23T12:23:39.065058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2025-10-23T12:23:39.065058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2025-10-23T12:23:39.065058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2025-10-23T12:23:39.065058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2025-10-23T12:23:39.065058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2025-10-23T12:23:39.065058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2025-10-23T12:23:39.065058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2025-10-23T12:23:39.065058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2025-10-23T12:23:39.065058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2025-10-23T12:23:39.065058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2025-10-23T12:23:39.065058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2025-10-23T12:23:39.065058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2025-10-23T12:23:39.065058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2025-10-23T12:23:39.065058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2025-10-23T12:23:39.065058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2025-10-23T12:23:39.065058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2025-10-23T12:23:39.065058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2025-10-23T12:23:39.065058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2025-10-23T12:23:39.065058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2025-10-23T12:23:39.065058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2025-10-23T12:23:39.065058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2025-10-23T12:23:39.065058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2025-10-23T12:23:39.080656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2025-10-23T12:23:39.081496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2025-10-23T12:23:39.081496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2025-10-23T12:23:39.081496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2025-10-23T12:23:39.081496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2025-10-23T12:23:39.081496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2025-10-23T12:23:39.081496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2025-10-23T12:23:39.081496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2025-10-23T12:23:39.081496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2025-10-23T12:23:39.081496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2025-10-23T12:23:39.081496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2025-10-23T12:23:39.081496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2025-10-23T12:23:39.081496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2025-10-23T12:23:39.081496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2025-10-23T12:23:39.081496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2025-10-23T12:23:39.081496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2025-10-23T12:23:39.081496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2025-10-23T12:23:39.081496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2025-10-23T12:23:39.081496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2025-10-23T12:23:39.081496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2025-10-23T12:23:39.081496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2025-10-23T12:23:39.081496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2025-10-23T12:23:39.081496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2025-10-23T12:23:39.081496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2025-10-23T12:23:39.081496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2025-10-23T12:23:39.081496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2025-10-23T12:23:39.081496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2025-10-23T12:23:39.081496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2025-10-23T12:23:39.081496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2025-10-23T12:23:39.081496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2025-10-23T12:23:39.081496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2025-10-23T12:23:39.081496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2025-10-23T12:23:39.081496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2025-10-23T12:23:39.081496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2025-10-23T12:23:39.081496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2025-10-23T12:23:39.081496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2025-10-23T12:23:39.081496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2025-10-23T12:23:39.081496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2025-10-23T12:23:39.081496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2025-10-23T12:23:39.081496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2025-10-23T12:23:39.081496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2025-10-23T12:23:39.081496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2025-10-23T12:23:39.081496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2025-10-23T12:23:39.081496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2025-10-23T12:23:39.081496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2025-10-23T12:23:39.081496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2025-10-23T12:23:39.081496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2025-10-23T12:23:39.081496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2025-10-23T12:23:39.081496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2025-10-23T12:23:39.081496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2025-10-23T12:23:39.081496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2025-10-23T12:23:39.081496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2025-10-23T12:23:39.081496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2025-10-23T12:23:39.081496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2025-10-23T12:23:39.081496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2025-10-23T12:23:39.081496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2025-10-23T12:23:39.081496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2025-10-23T12:23:39.081496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2025-10-23T12:23:39.081496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2025-10-23T12:23:39.081496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2025-10-23T12:23:39.081496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2025-10-23T12:23:39.081496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2025-10-23T12:23:39.081496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2025-10-23T12:23:39.081496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2025-10-23T12:23:39.081496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2025-10-23T12:23:39.081496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2025-10-23T12:23:39.081496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2025-10-23T12:23:39.081496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2025-10-23T12:23:39.081496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2025-10-23T12:23:39.081496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2025-10-23T12:23:39.081496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2025-10-23T12:23:39.081496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2025-10-23T12:23:39.081496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2025-10-23T12:23:39.081496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2025-10-23T12:23:39.081496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2025-10-23T12:23:39.081496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2025-10-23T12:23:39.081496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2025-10-23T12:23:39.081496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2025-10-23T12:23:39.081496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2025-10-23T12:23:39.081496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2025-10-23T12:23:39.081496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2025-10-23T12:23:39.081496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2025-10-23T12:23:39.081496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2025-10-23T12:23:39.081496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2025-10-23T12:23:39.081496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2025-10-23T12:23:39.081496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2025-10-23T12:23:39.081496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2025-10-23T12:23:39.081496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2025-10-23T12:23:39.081496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2025-10-23T12:23:39.081496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2025-10-23T12:23:39.081496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2025-10-23T12:23:39.081496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2025-10-23T12:23:39.081496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2025-10-23T12:23:39.081496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2025-10-23T12:23:39.081496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2025-10-23T12:23:39.081496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2025-10-23T12:23:39.081496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2025-10-23T12:23:39.081496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2025-10-23T12:23:39.081496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2025-10-23T12:23:39.081496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2025-10-23T12:23:39.081496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2025-10-23T12:23:39.081496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2025-10-23T12:23:39.081496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2025-10-23T12:23:39.081496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2025-10-23T12:23:39.081496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2025-10-23T12:23:39.081496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2025-10-23T12:23:39.081496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2025-10-23T12:23:39.081496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2025-10-23T12:23:39.081496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2025-10-23T12:23:39.081496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2025-10-23T12:23:39.081496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2025-10-23T12:23:39.081496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2025-10-23T12:23:39.081496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2025-10-23T12:23:39.081496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2025-10-23T12:23:39.081496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2025-10-23T12:23:39.081496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2025-10-23T12:23:39.081496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2025-10-23T12:23:39.097112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2025-10-23T12:23:39.097367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2025-10-23T12:23:39.098367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2025-10-23T12:23:39.098367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2025-10-23T12:23:39.098367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2025-10-23T12:23:39.098367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2025-10-23T12:23:39.098367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2025-10-23T12:23:39.098367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2025-10-23T12:23:39.099379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2025-10-23T12:23:39.099379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2025-10-23T12:23:39.099379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2025-10-23T12:23:39.099379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2025-10-23T12:23:39.099379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2025-10-23T12:23:39.099379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2025-10-23T12:23:39.099379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2025-10-23T12:23:39.100370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2025-10-23T12:23:39.100370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2025-10-23T12:23:39.100370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2025-10-23T12:23:39.100370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2025-10-23T12:23:39.101369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2025-10-23T12:23:39.101369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2025-10-23T12:23:39.101369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2025-10-23T12:23:39.101369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2025-10-23T12:23:39.101369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2025-10-23T12:23:39.102369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2025-10-23T12:23:39.102369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2025-10-23T12:23:39.102369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2025-10-23T12:23:39.102369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2025-10-23T12:23:39.103368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2025-10-23T12:23:39.103368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2025-10-23T12:23:39.103368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2025-10-23T12:23:39.103368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2025-10-23T12:23:39.103368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2025-10-23T12:23:39.104367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2025-10-23T12:23:39.104367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2025-10-23T12:23:39.104367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2025-10-23T12:23:39.104367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2025-10-23T12:23:39.104367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2025-10-23T12:23:39.105368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2025-10-23T12:23:39.105368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2025-10-23T12:23:39.105368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2025-10-23T12:23:39.105368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2025-10-23T12:23:39.105368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2025-10-23T12:23:39.105368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2025-10-23T12:23:39.106368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2025-10-23T12:23:39.106368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2025-10-23T12:23:39.106368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2025-10-23T12:23:39.106368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2025-10-23T12:23:39.106368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2025-10-23T12:23:39.107208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2025-10-23T12:23:39.107208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2025-10-23T12:23:39.107208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2025-10-23T12:23:39.107208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2025-10-23T12:23:39.107208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2025-10-23T12:23:39.107208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2025-10-23T12:23:39.107208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2025-10-23T12:23:39.107208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2025-10-23T12:23:39.109229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2025-10-23T12:23:39.109229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2025-10-23T12:23:39.109229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2025-10-23T12:23:39.109229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2025-10-23T12:23:39.109229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2025-10-23T12:23:39.109229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2025-10-23T12:23:39.109229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2025-10-23T12:23:39.109229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2025-10-23T12:23:39.109229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2025-10-23T12:23:39.109229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2025-10-23T12:23:39.109229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2025-10-23T12:23:39.109229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2025-10-23T12:23:39.109229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2025-10-23T12:23:39.109229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2025-10-23T12:23:39.109229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2025-10-23T12:23:39.109229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2025-10-23T12:23:39.109229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2025-10-23T12:23:39.109229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2025-10-23T12:23:39.109229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2025-10-23T12:23:39.109229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2025-10-23T12:23:39.109229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2025-10-23T12:23:39.109229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2025-10-23T12:23:39.109229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2025-10-23T12:23:39.109229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2025-10-23T12:23:39.109229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2025-10-23T12:23:39.109229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2025-10-23T12:23:39.109229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2025-10-23T12:23:39.109229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2025-10-23T12:23:39.109229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2025-10-23T12:23:39.109229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2025-10-23T12:23:39.109229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2025-10-23T12:23:39.109229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2025-10-23T12:23:39.109229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2025-10-23T12:23:39.109229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2025-10-23T12:23:39.113981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2025-10-23T12:23:39.113981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2025-10-23T12:23:39.113981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2025-10-23T12:23:39.114981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2025-10-23T12:23:39.115171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2025-10-23T12:23:39.115683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2025-10-23T12:23:39.115683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2025-10-23T12:23:39.115683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2025-10-23T12:23:39.115683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2025-10-23T12:23:39.115683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2025-10-23T12:23:39.115683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2025-10-23T12:23:39.115683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2025-10-23T12:23:39.115683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2025-10-23T12:23:39.115683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2025-10-23T12:23:39.115683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2025-10-23T12:23:39.115683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2025-10-23T12:23:39.117616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2025-10-23T12:23:39.117616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2025-10-23T12:23:39.117616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2025-10-23T12:23:39.118173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2025-10-23T12:23:39.118173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2025-10-23T12:23:39.118687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2025-10-23T12:23:39.118687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2025-10-23T12:23:39.118687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2025-10-23T12:23:39.118687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2025-10-23T12:23:39.118687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2025-10-23T12:23:39.118687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2025-10-23T12:23:39.118687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2025-10-23T12:23:39.118687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2025-10-23T12:23:39.118687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2025-10-23T12:23:39.118687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2025-10-23T12:23:39.118687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2025-10-23T12:23:39.118687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2025-10-23T12:23:39.118687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2025-10-23T12:23:39.118687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2025-10-23T12:23:39.118687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2025-10-23T12:23:39.118687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2025-10-23T12:23:39.118687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2025-10-23T12:23:39.118687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2025-10-23T12:23:39.118687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2025-10-23T12:23:39.118687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2025-10-23T12:23:39.118687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2025-10-23T12:23:39.118687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2025-10-23T12:23:39.118687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2025-10-23T12:23:39.118687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2025-10-23T12:23:39.118687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2025-10-23T12:23:39.118687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2025-10-23T12:23:39.118687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2025-10-23T12:23:39.118687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2025-10-23T12:23:39.118687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2025-10-23T12:23:39.118687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2025-10-23T12:23:39.118687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2025-10-23T12:23:39.118687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2025-10-23T12:23:39.118687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2025-10-23T12:23:39.118687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2025-10-23T12:23:39.118687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2025-10-23T12:23:39.118687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2025-10-23T12:23:39.118687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2025-10-23T12:23:39.118687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2025-10-23T12:23:39.118687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2025-10-23T12:23:39.118687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2025-10-23T12:23:39.118687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2025-10-23T12:23:39.118687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2025-10-23T12:23:39.118687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2025-10-23T12:23:39.118687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2025-10-23T12:23:39.118687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2025-10-23T12:23:39.118687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2025-10-23T12:23:39.118687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2025-10-23T12:23:39.118687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2025-10-23T12:23:39.118687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2025-10-23T12:23:39.118687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2025-10-23T12:23:39.118687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2025-10-23T12:23:39.118687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2025-10-23T12:23:39.118687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2025-10-23T12:23:39.118687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2025-10-23T12:23:39.118687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2025-10-23T12:23:39.118687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2025-10-23T12:23:39.118687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2025-10-23T12:23:39.118687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2025-10-23T12:23:39.118687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2025-10-23T12:23:39.118687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2025-10-23T12:23:39.118687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2025-10-23T12:23:39.118687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2025-10-23T12:23:39.118687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2025-10-23T12:23:39.118687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2025-10-23T12:23:39.118687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2025-10-23T12:23:39.118687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2025-10-23T12:23:39.118687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2025-10-23T12:23:39.118687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2025-10-23T12:23:39.118687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2025-10-23T12:23:39.118687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2025-10-23T12:23:39.118687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2025-10-23T12:23:39.118687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2025-10-23T12:23:39.118687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2025-10-23T12:23:39.118687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2025-10-23T12:23:39.118687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2025-10-23T12:23:39.118687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2025-10-23T12:23:39.118687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2025-10-23T12:23:39.118687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2025-10-23T12:23:39.118687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2025-10-23T12:23:39.118687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2025-10-23T12:23:39.118687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2025-10-23T12:23:39.118687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2025-10-23T12:23:39.118687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2025-10-23T12:23:39.118687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2025-10-23T12:23:39.118687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2025-10-23T12:23:39.118687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2025-10-23T12:23:39.118687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2025-10-23T12:23:39.118687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2025-10-23T12:23:39.118687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2025-10-23T12:23:39.130670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2025-10-23T12:23:39.130670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2025-10-23T12:23:39.131680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2025-10-23T12:23:39.131964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2025-10-23T12:23:39.131964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2025-10-23T12:23:39.131964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2025-10-23T12:23:39.131964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2025-10-23T12:23:39.131964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2025-10-23T12:23:39.131964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2025-10-23T12:23:39.131964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2025-10-23T12:23:39.131964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2025-10-23T12:23:39.131964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2025-10-23T12:23:39.131964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2025-10-23T12:23:39.131964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2025-10-23T12:23:39.131964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2025-10-23T12:23:39.131964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2025-10-23T12:23:39.131964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2025-10-23T12:23:39.131964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2025-10-23T12:23:39.131964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2025-10-23T12:23:39.131964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2025-10-23T12:23:39.131964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2025-10-23T12:23:39.131964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2025-10-23T12:23:39.131964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2025-10-23T12:23:39.131964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2025-10-23T12:23:39.131964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2025-10-23T12:23:39.131964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2025-10-23T12:23:39.131964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2025-10-23T12:23:39.131964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2025-10-23T12:23:39.131964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2025-10-23T12:23:39.131964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2025-10-23T12:23:39.131964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2025-10-23T12:23:39.131964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2025-10-23T12:23:39.131964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2025-10-23T12:23:39.131964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2025-10-23T12:23:39.131964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2025-10-23T12:23:39.131964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2025-10-23T12:23:39.131964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2025-10-23T12:23:39.131964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2025-10-23T12:23:39.131964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2025-10-23T12:23:39.131964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2025-10-23T12:23:39.131964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2025-10-23T12:23:39.131964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2025-10-23T12:23:39.131964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2025-10-23T12:23:39.131964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2025-10-23T12:23:39.131964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2025-10-23T12:23:39.131964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2025-10-23T12:23:39.131964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2025-10-23T12:23:39.131964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2025-10-23T12:23:39.131964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2025-10-23T12:23:39.131964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2025-10-23T12:23:39.131964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2025-10-23T12:23:39.131964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2025-10-23T12:23:39.131964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2025-10-23T12:23:39.131964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2025-10-23T12:23:39.131964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2025-10-23T12:23:39.131964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2025-10-23T12:23:39.131964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2025-10-23T12:23:39.131964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2025-10-23T12:23:39.131964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2025-10-23T12:23:39.131964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2025-10-23T12:23:39.131964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2025-10-23T12:23:39.131964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2025-10-23T12:23:39.131964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2025-10-23T12:23:39.131964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2025-10-23T12:23:39.131964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2025-10-23T12:23:39.131964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2025-10-23T12:23:39.131964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2025-10-23T12:23:39.131964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2025-10-23T12:23:39.131964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2025-10-23T12:23:39.131964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2025-10-23T12:23:39.131964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2025-10-23T12:23:39.131964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2025-10-23T12:23:39.131964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2025-10-23T12:23:39.131964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2025-10-23T12:23:39.131964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2025-10-23T12:23:39.131964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2025-10-23T12:23:39.131964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2025-10-23T12:23:39.131964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2025-10-23T12:23:39.131964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2025-10-23T12:23:39.131964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2025-10-23T12:23:39.131964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2025-10-23T12:23:39.131964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2025-10-23T12:23:39.131964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2025-10-23T12:23:39.131964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2025-10-23T12:23:39.131964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2025-10-23T12:23:39.131964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2025-10-23T12:23:39.131964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2025-10-23T12:23:39.131964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2025-10-23T12:23:39.131964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2025-10-23T12:23:39.131964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2025-10-23T12:23:39.131964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2025-10-23T12:23:39.131964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2025-10-23T12:23:39.131964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2025-10-23T12:23:39.131964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2025-10-23T12:23:39.131964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2025-10-23T12:23:39.131964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2025-10-23T12:23:39.131964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2025-10-23T12:23:39.131964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2025-10-23T12:23:39.131964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2025-10-23T12:23:39.131964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2025-10-23T12:23:39.131964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2025-10-23T12:23:39.131964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2025-10-23T12:23:39.131964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2025-10-23T12:23:39.131964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2025-10-23T12:23:39.131964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2025-10-23T12:23:39.131964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2025-10-23T12:23:39.131964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2025-10-23T12:23:39.131964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2025-10-23T12:23:39.131964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2025-10-23T12:23:39.131964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2025-10-23T12:23:39.131964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2025-10-23T12:23:39.131964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2025-10-23T12:23:39.131964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2025-10-23T12:23:39.131964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2025-10-23T12:23:39.147328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2025-10-23T12:23:39.148558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2025-10-23T12:23:39.148558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2025-10-23T12:23:39.148558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2025-10-23T12:23:39.148558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2025-10-23T12:23:39.148558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2025-10-23T12:23:39.148558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2025-10-23T12:23:39.148558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2025-10-23T12:23:39.148558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2025-10-23T12:23:39.148558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2025-10-23T12:23:39.148558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2025-10-23T12:23:39.148558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2025-10-23T12:23:39.148558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2025-10-23T12:23:39.148558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2025-10-23T12:23:39.148558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2025-10-23T12:23:39.148558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2025-10-23T12:23:39.148558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2025-10-23T12:23:39.148558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2025-10-23T12:23:39.148558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2025-10-23T12:23:39.148558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2025-10-23T12:23:39.148558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2025-10-23T12:23:39.148558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2025-10-23T12:23:39.148558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2025-10-23T12:23:39.148558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2025-10-23T12:23:39.148558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2025-10-23T12:23:39.148558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2025-10-23T12:23:39.148558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2025-10-23T12:23:39.148558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2025-10-23T12:23:39.148558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2025-10-23T12:23:39.148558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2025-10-23T12:23:39.148558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2025-10-23T12:23:39.148558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2025-10-23T12:23:39.148558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2025-10-23T12:23:39.148558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2025-10-23T12:23:39.148558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2025-10-23T12:23:39.148558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2025-10-23T12:23:39.148558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2025-10-23T12:23:39.148558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2025-10-23T12:23:39.148558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2025-10-23T12:23:39.148558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2025-10-23T12:23:39.159118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2025-10-23T12:23:39.159118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2025-10-23T12:23:39.159630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2025-10-23T12:23:39.159630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2025-10-23T12:23:39.159630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2025-10-23T12:23:39.159630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2025-10-23T12:23:39.159630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2025-10-23T12:23:39.159630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2025-10-23T12:23:39.159630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2025-10-23T12:23:39.159630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2025-10-23T12:23:39.159630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2025-10-23T12:23:39.159630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2025-10-23T12:23:39.159630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2025-10-23T12:23:39.159630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2025-10-23T12:23:39.159630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2025-10-23T12:23:39.159630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2025-10-23T12:23:39.159630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2025-10-23T12:23:39.159630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2025-10-23T12:23:39.159630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2025-10-23T12:23:39.159630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2025-10-23T12:23:39.159630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2025-10-23T12:23:39.159630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2025-10-23T12:23:39.159630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2025-10-23T12:23:39.159630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2025-10-23T12:23:39.159630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2025-10-23T12:23:39.159630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2025-10-23T12:23:39.159630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2025-10-23T12:23:39.159630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2025-10-23T12:23:39.159630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2025-10-23T12:23:39.159630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2025-10-23T12:23:39.159630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2025-10-23T12:23:39.159630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2025-10-23T12:23:39.159630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2025-10-23T12:23:39.159630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2025-10-23T12:23:39.159630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2025-10-23T12:23:39.159630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2025-10-23T12:23:39.159630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2025-10-23T12:23:39.159630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2025-10-23T12:23:39.159630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2025-10-23T12:23:39.163990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2025-10-23T12:23:39.163990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2025-10-23T12:23:39.165184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2025-10-23T12:23:39.165696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2025-10-23T12:23:39.165696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2025-10-23T12:23:39.165696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2025-10-23T12:23:39.165696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2025-10-23T12:23:39.165696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2025-10-23T12:23:39.165696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2025-10-23T12:23:39.165696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2025-10-23T12:23:39.165696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2025-10-23T12:23:39.165696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2025-10-23T12:23:39.165696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2025-10-23T12:23:39.165696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2025-10-23T12:23:39.165696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2025-10-23T12:23:39.165696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2025-10-23T12:23:39.165696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2025-10-23T12:23:39.165696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2025-10-23T12:23:39.165696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2025-10-23T12:23:39.165696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2025-10-23T12:23:39.165696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2025-10-23T12:23:39.165696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2025-10-23T12:23:39.165696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2025-10-23T12:23:39.165696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2025-10-23T12:23:39.165696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2025-10-23T12:23:39.165696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2025-10-23T12:23:39.165696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2025-10-23T12:23:39.165696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2025-10-23T12:23:39.165696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2025-10-23T12:23:39.165696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2025-10-23T12:23:39.165696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2025-10-23T12:23:39.165696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2025-10-23T12:23:39.165696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2025-10-23T12:23:39.165696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2025-10-23T12:23:39.165696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2025-10-23T12:23:39.165696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2025-10-23T12:23:39.165696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2025-10-23T12:23:39.165696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2025-10-23T12:23:39.165696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2025-10-23T12:23:39.165696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2025-10-23T12:23:39.165696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2025-10-23T12:23:39.165696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2025-10-23T12:23:39.165696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2025-10-23T12:23:39.165696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2025-10-23T12:23:39.165696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2025-10-23T12:23:39.165696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2025-10-23T12:23:39.165696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2025-10-23T12:23:39.165696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2025-10-23T12:23:39.165696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2025-10-23T12:23:39.165696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2025-10-23T12:23:39.165696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2025-10-23T12:23:39.165696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2025-10-23T12:23:39.165696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2025-10-23T12:23:39.165696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2025-10-23T12:23:39.165696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2025-10-23T12:23:39.165696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2025-10-23T12:23:39.165696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2025-10-23T12:23:39.165696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2025-10-23T12:23:39.165696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2025-10-23T12:23:39.165696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2025-10-23T12:23:39.165696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2025-10-23T12:23:39.165696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2025-10-23T12:23:39.165696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2025-10-23T12:23:39.165696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2025-10-23T12:23:39.165696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2025-10-23T12:23:39.165696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2025-10-23T12:23:39.165696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2025-10-23T12:23:39.165696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2025-10-23T12:23:39.165696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2025-10-23T12:23:39.165696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2025-10-23T12:23:39.165696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2025-10-23T12:23:39.165696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2025-10-23T12:23:39.165696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2025-10-23T12:23:39.165696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2025-10-23T12:23:39.165696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2025-10-23T12:23:39.165696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2025-10-23T12:23:39.165696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2025-10-23T12:23:39.165696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2025-10-23T12:23:39.165696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2025-10-23T12:23:39.165696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2025-10-23T12:23:39.165696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2025-10-23T12:23:39.165696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2025-10-23T12:23:39.165696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2025-10-23T12:23:39.165696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2025-10-23T12:23:39.165696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2025-10-23T12:23:39.165696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2025-10-23T12:23:39.165696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2025-10-23T12:23:39.165696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2025-10-23T12:23:39.165696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2025-10-23T12:23:39.165696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2025-10-23T12:23:39.165696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2025-10-23T12:23:39.165696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2025-10-23T12:23:39.165696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2025-10-23T12:23:39.165696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2025-10-23T12:23:39.165696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2025-10-23T12:23:39.165696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2025-10-23T12:23:39.165696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2025-10-23T12:23:39.165696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2025-10-23T12:23:39.165696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2025-10-23T12:23:39.165696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2025-10-23T12:23:39.165696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2025-10-23T12:23:39.165696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2025-10-23T12:23:39.165696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2025-10-23T12:23:39.165696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2025-10-23T12:23:39.165696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2025-10-23T12:23:39.165696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2025-10-23T12:23:39.165696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2025-10-23T12:23:39.165696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2025-10-23T12:23:39.165696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2025-10-23T12:23:39.165696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2025-10-23T12:23:39.180648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2025-10-23T12:23:39.180648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2025-10-23T12:23:39.180648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2025-10-23T12:23:39.181428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2025-10-23T12:23:39.181428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2025-10-23T12:23:39.181428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2025-10-23T12:23:39.181428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2025-10-23T12:23:39.181428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2025-10-23T12:23:39.181428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2025-10-23T12:23:39.181428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2025-10-23T12:23:39.181428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2025-10-23T12:23:39.181428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2025-10-23T12:23:39.181428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2025-10-23T12:23:39.181428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2025-10-23T12:23:39.181428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2025-10-23T12:23:39.181428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2025-10-23T12:23:39.181428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2025-10-23T12:23:39.181428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2025-10-23T12:23:39.181428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2025-10-23T12:23:39.181428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2025-10-23T12:23:39.181428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2025-10-23T12:23:39.181428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2025-10-23T12:23:39.181428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2025-10-23T12:23:39.181428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2025-10-23T12:23:39.181428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2025-10-23T12:23:39.181428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2025-10-23T12:23:39.181428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2025-10-23T12:23:39.181428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2025-10-23T12:23:39.181428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2025-10-23T12:23:39.181428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2025-10-23T12:23:39.181428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2025-10-23T12:23:39.181428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2025-10-23T12:23:39.181428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2025-10-23T12:23:39.181428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2025-10-23T12:23:39.181428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2025-10-23T12:23:39.181428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2025-10-23T12:23:39.181428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2025-10-23T12:23:39.181428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2025-10-23T12:23:39.181428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2025-10-23T12:23:39.181428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2025-10-23T12:23:39.181428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2025-10-23T12:23:39.181428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2025-10-23T12:23:39.181428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2025-10-23T12:23:39.181428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2025-10-23T12:23:39.181428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2025-10-23T12:23:39.181428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2025-10-23T12:23:39.181428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2025-10-23T12:23:39.181428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2025-10-23T12:23:39.181428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2025-10-23T12:23:39.181428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2025-10-23T12:23:39.181428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2025-10-23T12:23:39.181428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2025-10-23T12:23:39.181428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2025-10-23T12:23:39.181428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2025-10-23T12:23:39.181428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2025-10-23T12:23:39.181428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2025-10-23T12:23:39.181428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2025-10-23T12:23:39.181428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2025-10-23T12:23:39.181428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2025-10-23T12:23:39.181428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2025-10-23T12:23:39.181428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2025-10-23T12:23:39.181428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2025-10-23T12:23:39.181428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2025-10-23T12:23:39.181428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2025-10-23T12:23:39.181428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2025-10-23T12:23:39.181428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2025-10-23T12:23:39.181428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2025-10-23T12:23:39.181428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2025-10-23T12:23:39.181428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2025-10-23T12:23:39.181428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2025-10-23T12:23:39.181428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2025-10-23T12:23:39.181428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2025-10-23T12:23:39.181428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2025-10-23T12:23:39.181428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2025-10-23T12:23:39.181428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2025-10-23T12:23:39.181428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2025-10-23T12:23:39.181428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2025-10-23T12:23:39.181428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2025-10-23T12:23:39.181428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2025-10-23T12:23:39.181428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2025-10-23T12:23:39.181428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2025-10-23T12:23:39.181428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2025-10-23T12:23:39.181428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2025-10-23T12:23:39.181428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2025-10-23T12:23:39.181428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2025-10-23T12:23:39.181428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2025-10-23T12:23:39.181428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2025-10-23T12:23:39.181428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2025-10-23T12:23:39.181428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2025-10-23T12:23:39.181428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2025-10-23T12:23:39.181428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2025-10-23T12:23:39.181428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2025-10-23T12:23:39.181428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2025-10-23T12:23:39.181428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2025-10-23T12:23:39.181428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2025-10-23T12:23:39.181428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2025-10-23T12:23:39.181428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2025-10-23T12:23:39.181428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2025-10-23T12:23:39.181428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2025-10-23T12:23:39.181428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2025-10-23T12:23:39.181428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2025-10-23T12:23:39.181428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2025-10-23T12:23:39.181428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2025-10-23T12:23:39.181428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2025-10-23T12:23:39.181428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2025-10-23T12:23:39.181428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2025-10-23T12:23:39.181428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2025-10-23T12:23:39.181428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2025-10-23T12:23:39.181428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2025-10-23T12:23:39.181428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2025-10-23T12:23:39.181428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2025-10-23T12:23:39.181428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2025-10-23T12:23:39.181428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2025-10-23T12:23:39.181428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2025-10-23T12:23:39.181428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2025-10-23T12:23:39.181428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2025-10-23T12:23:39.181428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2025-10-23T12:23:39.181428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2025-10-23T12:23:39.181428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2025-10-23T12:23:39.181428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2025-10-23T12:23:39.181428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2025-10-23T12:23:39.181428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2025-10-23T12:23:39.181428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2025-10-23T12:23:39.181428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2025-10-23T12:23:39.181428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2025-10-23T12:23:39.181428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2025-10-23T12:23:39.181428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2025-10-23T12:23:39.181428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2025-10-23T12:23:39.181428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2025-10-23T12:23:39.197055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2025-10-23T12:23:39.197055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2025-10-23T12:23:39.197055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2025-10-23T12:23:39.197055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2025-10-23T12:23:39.198628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2025-10-23T12:23:39.198628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2025-10-23T12:23:39.198628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2025-10-23T12:23:39.198628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2025-10-23T12:23:39.198628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2025-10-23T12:23:39.200387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2025-10-23T12:23:39.200947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2025-10-23T12:23:39.200947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2025-10-23T12:23:39.200947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2025-10-23T12:23:39.201477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2025-10-23T12:23:39.201477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2025-10-23T12:23:39.201477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2025-10-23T12:23:39.201477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2025-10-23T12:23:39.201477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2025-10-23T12:23:39.201477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2025-10-23T12:23:39.201477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2025-10-23T12:23:39.201477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2025-10-23T12:23:39.201477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2025-10-23T12:23:39.201477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2025-10-23T12:23:39.201477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2025-10-23T12:23:39.201477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2025-10-23T12:23:39.201477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2025-10-23T12:23:39.201477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2025-10-23T12:23:39.201477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2025-10-23T12:23:39.201477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2025-10-23T12:23:39.201477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2025-10-23T12:23:39.201477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2025-10-23T12:23:39.201477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2025-10-23T12:23:39.201477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2025-10-23T12:23:39.201477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2025-10-23T12:23:39.201477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2025-10-23T12:23:39.201477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2025-10-23T12:23:39.201477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2025-10-23T12:23:39.201477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2025-10-23T12:23:39.201477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2025-10-23T12:23:39.201477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2025-10-23T12:23:39.201477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2025-10-23T12:23:39.201477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2025-10-23T12:23:39.201477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2025-10-23T12:23:39.201477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2025-10-23T12:23:39.201477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2025-10-23T12:23:39.201477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2025-10-23T12:23:39.201477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2025-10-23T12:23:39.201477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2025-10-23T12:23:39.201477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2025-10-23T12:23:39.201477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2025-10-23T12:23:39.201477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2025-10-23T12:23:39.201477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2025-10-23T12:23:39.201477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2025-10-23T12:23:39.201477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2025-10-23T12:23:39.201477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2025-10-23T12:23:39.201477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2025-10-23T12:23:39.201477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2025-10-23T12:23:39.201477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2025-10-23T12:23:39.201477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2025-10-23T12:23:39.201477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2025-10-23T12:23:39.201477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2025-10-23T12:23:39.201477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2025-10-23T12:23:39.201477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2025-10-23T12:23:39.201477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2025-10-23T12:23:39.201477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2025-10-23T12:23:39.201477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2025-10-23T12:23:39.201477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2025-10-23T12:23:39.201477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2025-10-23T12:23:39.201477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2025-10-23T12:23:39.201477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2025-10-23T12:23:39.201477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2025-10-23T12:23:39.201477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2025-10-23T12:23:39.201477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2025-10-23T12:23:39.201477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2025-10-23T12:23:39.201477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2025-10-23T12:23:39.208994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2025-10-23T12:23:39.208994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2025-10-23T12:23:39.208994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2025-10-23T12:23:39.208994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2025-10-23T12:23:39.208994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2025-10-23T12:23:39.208994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2025-10-23T12:23:39.208994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2025-10-23T12:23:39.208994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2025-10-23T12:23:39.208994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2025-10-23T12:23:39.208994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2025-10-23T12:23:39.208994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2025-10-23T12:23:39.208994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2025-10-23T12:23:39.208994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2025-10-23T12:23:39.208994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2025-10-23T12:23:39.208994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2025-10-23T12:23:39.208994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2025-10-23T12:23:39.208994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2025-10-23T12:23:39.208994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2025-10-23T12:23:39.208994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2025-10-23T12:23:39.208994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2025-10-23T12:23:39.208994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2025-10-23T12:23:39.208994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2025-10-23T12:23:39.208994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2025-10-23T12:23:39.208994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2025-10-23T12:23:39.208994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2025-10-23T12:23:39.208994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2025-10-23T12:23:39.208994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2025-10-23T12:23:39.208994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2025-10-23T12:23:39.208994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2025-10-23T12:23:39.208994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2025-10-23T12:23:39.208994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2025-10-23T12:23:39.208994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2025-10-23T12:23:39.208994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2025-10-23T12:23:39.208994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2025-10-23T12:23:39.208994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2025-10-23T12:23:39.208994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2025-10-23T12:23:39.214377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2025-10-23T12:23:39.214377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2025-10-23T12:23:39.214377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2025-10-23T12:23:39.214892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2025-10-23T12:23:39.214892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2025-10-23T12:23:39.214892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2025-10-23T12:23:39.214892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2025-10-23T12:23:39.214892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2025-10-23T12:23:39.214892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2025-10-23T12:23:39.215913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2025-10-23T12:23:39.215913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2025-10-23T12:23:39.215913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2025-10-23T12:23:39.215913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2025-10-23T12:23:39.215913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2025-10-23T12:23:39.215913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2025-10-23T12:23:39.216910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2025-10-23T12:23:39.216910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2025-10-23T12:23:39.216910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2025-10-23T12:23:39.216910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2025-10-23T12:23:39.217910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2025-10-23T12:23:39.217910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2025-10-23T12:23:39.217910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2025-10-23T12:23:39.217910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2025-10-23T12:23:39.217910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2025-10-23T12:23:39.218908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2025-10-23T12:23:39.218908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2025-10-23T12:23:39.218908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2025-10-23T12:23:39.218908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2025-10-23T12:23:39.218908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2025-10-23T12:23:39.219908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2025-10-23T12:23:39.219908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2025-10-23T12:23:39.219908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2025-10-23T12:23:39.219908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2025-10-23T12:23:39.220917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2025-10-23T12:23:39.220917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2025-10-23T12:23:39.220917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2025-10-23T12:23:39.220917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2025-10-23T12:23:39.220917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2025-10-23T12:23:39.220917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2025-10-23T12:23:39.220917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2025-10-23T12:23:39.220917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2025-10-23T12:23:39.222057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2025-10-23T12:23:39.222057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2025-10-23T12:23:39.222057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2025-10-23T12:23:39.222057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2025-10-23T12:23:39.222057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2025-10-23T12:23:39.222057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2025-10-23T12:23:39.222057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2025-10-23T12:23:39.222057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2025-10-23T12:23:39.222057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2025-10-23T12:23:39.222057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2025-10-23T12:23:39.222057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2025-10-23T12:23:39.222057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2025-10-23T12:23:39.222057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2025-10-23T12:23:39.224761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2025-10-23T12:23:39.224761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2025-10-23T12:23:39.225314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2025-10-23T12:23:39.225314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2025-10-23T12:23:39.225825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2025-10-23T12:23:39.225825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2025-10-23T12:23:39.225825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2025-10-23T12:23:39.225825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2025-10-23T12:23:39.225825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2025-10-23T12:23:39.225825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2025-10-23T12:23:39.225825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2025-10-23T12:23:39.225825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2025-10-23T12:23:39.225825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2025-10-23T12:23:39.225825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2025-10-23T12:23:39.225825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2025-10-23T12:23:39.225825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2025-10-23T12:23:39.225825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2025-10-23T12:23:39.225825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2025-10-23T12:23:39.225825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2025-10-23T12:23:39.225825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2025-10-23T12:23:39.225825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2025-10-23T12:23:39.225825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2025-10-23T12:23:39.225825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2025-10-23T12:23:39.225825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2025-10-23T12:23:39.225825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2025-10-23T12:23:39.225825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2025-10-23T12:23:39.225825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2025-10-23T12:23:39.225825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2025-10-23T12:23:39.225825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2025-10-23T12:23:39.225825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2025-10-23T12:23:39.225825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2025-10-23T12:23:39.225825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2025-10-23T12:23:39.225825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2025-10-23T12:23:39.225825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2025-10-23T12:23:39.225825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2025-10-23T12:23:39.225825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2025-10-23T12:23:39.225825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2025-10-23T12:23:39.225825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2025-10-23T12:23:39.225825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2025-10-23T12:23:39.225825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2025-10-23T12:23:39.225825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2025-10-23T12:23:39.231701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2025-10-23T12:23:39.231701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2025-10-23T12:23:39.231701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2025-10-23T12:23:39.231701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2025-10-23T12:23:39.231701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2025-10-23T12:23:39.231701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2025-10-23T12:23:39.231701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2025-10-23T12:23:39.231701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2025-10-23T12:23:39.231701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2025-10-23T12:23:39.231701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2025-10-23T12:23:39.231701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2025-10-23T12:23:39.231701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2025-10-23T12:23:39.231701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2025-10-23T12:23:39.231701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2025-10-23T12:23:39.231701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2025-10-23T12:23:39.231701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2025-10-23T12:23:39.231701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2025-10-23T12:23:39.231701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2025-10-23T12:23:39.231701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2025-10-23T12:23:39.231701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2025-10-23T12:23:39.231701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2025-10-23T12:23:39.231701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2025-10-23T12:23:39.231701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2025-10-23T12:23:39.231701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2025-10-23T12:23:39.231701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2025-10-23T12:23:39.231701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2025-10-23T12:23:39.231701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2025-10-23T12:23:39.231701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2025-10-23T12:23:39.231701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2025-10-23T12:23:39.231701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2025-10-23T12:23:39.231701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2025-10-23T12:23:39.231701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2025-10-23T12:23:39.231701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2025-10-23T12:23:39.231701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2025-10-23T12:23:39.231701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2025-10-23T12:23:39.231701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2025-10-23T12:23:39.231701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2025-10-23T12:23:39.231701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2025-10-23T12:23:39.231701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2025-10-23T12:23:39.231701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2025-10-23T12:23:39.231701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2025-10-23T12:23:39.231701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2025-10-23T12:23:39.231701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2025-10-23T12:23:39.231701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2025-10-23T12:23:39.231701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2025-10-23T12:23:39.231701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2025-10-23T12:23:39.231701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2025-10-23T12:23:39.231701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2025-10-23T12:23:39.231701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2025-10-23T12:23:39.231701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2025-10-23T12:23:39.231701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2025-10-23T12:23:39.231701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2025-10-23T12:23:39.231701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2025-10-23T12:23:39.231701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2025-10-23T12:23:39.231701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2025-10-23T12:23:39.231701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2025-10-23T12:23:39.231701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2025-10-23T12:23:39.231701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2025-10-23T12:23:39.231701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2025-10-23T12:23:39.231701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2025-10-23T12:23:39.231701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2025-10-23T12:23:39.231701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2025-10-23T12:23:39.231701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2025-10-23T12:23:39.231701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2025-10-23T12:23:39.231701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2025-10-23T12:23:39.231701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2025-10-23T12:23:39.231701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2025-10-23T12:23:39.231701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2025-10-23T12:23:39.231701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2025-10-23T12:23:39.231701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2025-10-23T12:23:39.231701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2025-10-23T12:23:39.231701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2025-10-23T12:23:39.231701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2025-10-23T12:23:39.231701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2025-10-23T12:23:39.231701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2025-10-23T12:23:39.231701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2025-10-23T12:23:39.231701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2025-10-23T12:23:39.231701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2025-10-23T12:23:39.231701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2025-10-23T12:23:39.231701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2025-10-23T12:23:39.231701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2025-10-23T12:23:39.231701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2025-10-23T12:23:39.231701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2025-10-23T12:23:39.231701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2025-10-23T12:23:39.231701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2025-10-23T12:23:39.231701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2025-10-23T12:23:39.231701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2025-10-23T12:23:39.231701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2025-10-23T12:23:39.231701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2025-10-23T12:23:39.231701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2025-10-23T12:23:39.231701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2025-10-23T12:23:39.231701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2025-10-23T12:23:39.231701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2025-10-23T12:23:39.231701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2025-10-23T12:23:39.231701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2025-10-23T12:23:39.231701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2025-10-23T12:23:39.231701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2025-10-23T12:23:39.231701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2025-10-23T12:23:39.231701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2025-10-23T12:23:39.231701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2025-10-23T12:23:39.231701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2025-10-23T12:23:39.231701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2025-10-23T12:23:39.231701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2025-10-23T12:23:39.231701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2025-10-23T12:23:39.231701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2025-10-23T12:23:39.231701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2025-10-23T12:23:39.231701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2025-10-23T12:23:39.231701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2025-10-23T12:23:39.231701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2025-10-23T12:23:39.231701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2025-10-23T12:23:39.231701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2025-10-23T12:23:39.231701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2025-10-23T12:23:39.231701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2025-10-23T12:23:39.231701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2025-10-23T12:23:39.231701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2025-10-23T12:23:39.231701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2025-10-23T12:23:39.231701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2025-10-23T12:23:39.231701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2025-10-23T12:23:39.231701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2025-10-23T12:23:39.231701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2025-10-23T12:23:39.231701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2025-10-23T12:23:39.231701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2025-10-23T12:23:39.231701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2025-10-23T12:23:39.247308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2025-10-23T12:23:39.247308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2025-10-23T12:23:39.247308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2025-10-23T12:23:39.247308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2025-10-23T12:23:39.248441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2025-10-23T12:23:39.248441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2025-10-23T12:23:39.248441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2025-10-23T12:23:39.248441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2025-10-23T12:23:39.248441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2025-10-23T12:23:39.248441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2025-10-23T12:23:39.248441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2025-10-23T12:23:39.248441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2025-10-23T12:23:39.248441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2025-10-23T12:23:39.248441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2025-10-23T12:23:39.248441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2025-10-23T12:23:39.248441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2025-10-23T12:23:39.248441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2025-10-23T12:23:39.248441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2025-10-23T12:23:39.248441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2025-10-23T12:23:39.248441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2025-10-23T12:23:39.248441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2025-10-23T12:23:39.248441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2025-10-23T12:23:39.248441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2025-10-23T12:23:39.248441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2025-10-23T12:23:39.248441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2025-10-23T12:23:39.248441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2025-10-23T12:23:39.248441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2025-10-23T12:23:39.248441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2025-10-23T12:23:39.248441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2025-10-23T12:23:39.248441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2025-10-23T12:23:39.248441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2025-10-23T12:23:39.248441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2025-10-23T12:23:39.248441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2025-10-23T12:23:39.248441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2025-10-23T12:23:39.248441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2025-10-23T12:23:39.248441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2025-10-23T12:23:39.248441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2025-10-23T12:23:39.248441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2025-10-23T12:23:39.248441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2025-10-23T12:23:39.248441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2025-10-23T12:23:39.248441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2025-10-23T12:23:39.248441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2025-10-23T12:23:39.248441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2025-10-23T12:23:39.248441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2025-10-23T12:23:39.248441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2025-10-23T12:23:39.248441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2025-10-23T12:23:39.248441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2025-10-23T12:23:39.248441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2025-10-23T12:23:39.248441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2025-10-23T12:23:39.248441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2025-10-23T12:23:39.248441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2025-10-23T12:23:39.248441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2025-10-23T12:23:39.248441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2025-10-23T12:23:39.248441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2025-10-23T12:23:39.248441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2025-10-23T12:23:39.248441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2025-10-23T12:23:39.248441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2025-10-23T12:23:39.248441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2025-10-23T12:23:39.248441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2025-10-23T12:23:39.248441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2025-10-23T12:23:39.248441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2025-10-23T12:23:39.248441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2025-10-23T12:23:39.248441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2025-10-23T12:23:39.248441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2025-10-23T12:23:39.248441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2025-10-23T12:23:39.248441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2025-10-23T12:23:39.248441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2025-10-23T12:23:39.248441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2025-10-23T12:23:39.248441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2025-10-23T12:23:39.248441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2025-10-23T12:23:39.248441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2025-10-23T12:23:39.248441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2025-10-23T12:23:39.248441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2025-10-23T12:23:39.248441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2025-10-23T12:23:39.248441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2025-10-23T12:23:39.248441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2025-10-23T12:23:39.248441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2025-10-23T12:23:39.248441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2025-10-23T12:23:39.248441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2025-10-23T12:23:39.248441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2025-10-23T12:23:39.248441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2025-10-23T12:23:39.248441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2025-10-23T12:23:39.248441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2025-10-23T12:23:39.258976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2025-10-23T12:23:39.258976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2025-10-23T12:23:39.258976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2025-10-23T12:23:39.258976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2025-10-23T12:23:39.259487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2025-10-23T12:23:39.259487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2025-10-23T12:23:39.259487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2025-10-23T12:23:39.259487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2025-10-23T12:23:39.259487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2025-10-23T12:23:39.259487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2025-10-23T12:23:39.259487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2025-10-23T12:23:39.259487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2025-10-23T12:23:39.259487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2025-10-23T12:23:39.259487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2025-10-23T12:23:39.259487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2025-10-23T12:23:39.259487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2025-10-23T12:23:39.259487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2025-10-23T12:23:39.259487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2025-10-23T12:23:39.259487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2025-10-23T12:23:39.259487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2025-10-23T12:23:39.259487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2025-10-23T12:23:39.259487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2025-10-23T12:23:39.259487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2025-10-23T12:23:39.259487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2025-10-23T12:23:39.259487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2025-10-23T12:23:39.259487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2025-10-23T12:23:39.259487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2025-10-23T12:23:39.259487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2025-10-23T12:23:39.259487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2025-10-23T12:23:39.259487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2025-10-23T12:23:39.259487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2025-10-23T12:23:39.259487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2025-10-23T12:23:39.259487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2025-10-23T12:23:39.259487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2025-10-23T12:23:39.259487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2025-10-23T12:23:39.259487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2025-10-23T12:23:39.259487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2025-10-23T12:23:39.259487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2025-10-23T12:23:39.259487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2025-10-23T12:23:39.259487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2025-10-23T12:23:39.259487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2025-10-23T12:23:39.264112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2025-10-23T12:23:39.264112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2025-10-23T12:23:39.264622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2025-10-23T12:23:39.264779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2025-10-23T12:23:39.264779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2025-10-23T12:23:39.264779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2025-10-23T12:23:39.264779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2025-10-23T12:23:39.264779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2025-10-23T12:23:39.264779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2025-10-23T12:23:39.264779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2025-10-23T12:23:39.264779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2025-10-23T12:23:39.264779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2025-10-23T12:23:39.264779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2025-10-23T12:23:39.264779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2025-10-23T12:23:39.264779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2025-10-23T12:23:39.264779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2025-10-23T12:23:39.264779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2025-10-23T12:23:39.264779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2025-10-23T12:23:39.264779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2025-10-23T12:23:39.264779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2025-10-23T12:23:39.264779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2025-10-23T12:23:39.264779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2025-10-23T12:23:39.264779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2025-10-23T12:23:39.264779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2025-10-23T12:23:39.264779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2025-10-23T12:23:39.264779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2025-10-23T12:23:39.264779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2025-10-23T12:23:39.264779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2025-10-23T12:23:39.264779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2025-10-23T12:23:39.264779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2025-10-23T12:23:39.264779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2025-10-23T12:23:39.264779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2025-10-23T12:23:39.264779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2025-10-23T12:23:39.264779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2025-10-23T12:23:39.264779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2025-10-23T12:23:39.264779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2025-10-23T12:23:39.264779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2025-10-23T12:23:39.264779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2025-10-23T12:23:39.264779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2025-10-23T12:23:39.264779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2025-10-23T12:23:39.264779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2025-10-23T12:23:39.264779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2025-10-23T12:23:39.264779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2025-10-23T12:23:39.264779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2025-10-23T12:23:39.264779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2025-10-23T12:23:39.264779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2025-10-23T12:23:39.264779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2025-10-23T12:23:39.264779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2025-10-23T12:23:39.264779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2025-10-23T12:23:39.264779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2025-10-23T12:23:39.264779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2025-10-23T12:23:39.264779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2025-10-23T12:23:39.264779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2025-10-23T12:23:39.264779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2025-10-23T12:23:39.264779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2025-10-23T12:23:39.264779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2025-10-23T12:23:39.264779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2025-10-23T12:23:39.264779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2025-10-23T12:23:39.264779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2025-10-23T12:23:39.264779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2025-10-23T12:23:39.264779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2025-10-23T12:23:39.264779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2025-10-23T12:23:39.264779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2025-10-23T12:23:39.264779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2025-10-23T12:23:39.264779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2025-10-23T12:23:39.264779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2025-10-23T12:23:39.264779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2025-10-23T12:23:39.264779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2025-10-23T12:23:39.264779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2025-10-23T12:23:39.264779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2025-10-23T12:23:39.264779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2025-10-23T12:23:39.264779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2025-10-23T12:23:39.264779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2025-10-23T12:23:39.264779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2025-10-23T12:23:39.264779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2025-10-23T12:23:39.264779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2025-10-23T12:23:39.264779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2025-10-23T12:23:39.264779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2025-10-23T12:23:39.264779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2025-10-23T12:23:39.264779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2025-10-23T12:23:39.264779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2025-10-23T12:23:39.264779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2025-10-23T12:23:39.264779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2025-10-23T12:23:39.264779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2025-10-23T12:23:39.264779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2025-10-23T12:23:39.264779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2025-10-23T12:23:39.264779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2025-10-23T12:23:39.264779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2025-10-23T12:23:39.264779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2025-10-23T12:23:39.264779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2025-10-23T12:23:39.264779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2025-10-23T12:23:39.264779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2025-10-23T12:23:39.264779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2025-10-23T12:23:39.264779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2025-10-23T12:23:39.264779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2025-10-23T12:23:39.264779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2025-10-23T12:23:39.264779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2025-10-23T12:23:39.264779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2025-10-23T12:23:39.264779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2025-10-23T12:23:39.264779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2025-10-23T12:23:39.264779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2025-10-23T12:23:39.264779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2025-10-23T12:23:39.264779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2025-10-23T12:23:39.264779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2025-10-23T12:23:39.264779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2025-10-23T12:23:39.264779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2025-10-23T12:23:39.264779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2025-10-23T12:23:39.264779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2025-10-23T12:23:39.264779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2025-10-23T12:23:39.264779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2025-10-23T12:23:39.264779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2025-10-23T12:23:39.264779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2025-10-23T12:23:39.264779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2025-10-23T12:23:39.264779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2025-10-23T12:23:39.264779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2025-10-23T12:23:39.280673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2025-10-23T12:23:39.280673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2025-10-23T12:23:39.281676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2025-10-23T12:23:39.281676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2025-10-23T12:23:39.281676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2025-10-23T12:23:39.281676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2025-10-23T12:23:39.282675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2025-10-23T12:23:39.282675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2025-10-23T12:23:39.282675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2025-10-23T12:23:39.282675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2025-10-23T12:23:39.283674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2025-10-23T12:23:39.283674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2025-10-23T12:23:39.283674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2025-10-23T12:23:39.283674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2025-10-23T12:23:39.283674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2025-10-23T12:23:39.284674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2025-10-23T12:23:39.284674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2025-10-23T12:23:39.284674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2025-10-23T12:23:39.284674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2025-10-23T12:23:39.284674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2025-10-23T12:23:39.285674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2025-10-23T12:23:39.285674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2025-10-23T12:23:39.285674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2025-10-23T12:23:39.285674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2025-10-23T12:23:39.285674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2025-10-23T12:23:39.285674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2025-10-23T12:23:39.286775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2025-10-23T12:23:39.286775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2025-10-23T12:23:39.287284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2025-10-23T12:23:39.287284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2025-10-23T12:23:39.287284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2025-10-23T12:23:39.287284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2025-10-23T12:23:39.287284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2025-10-23T12:23:39.287284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2025-10-23T12:23:39.287284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2025-10-23T12:23:39.287284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2025-10-23T12:23:39.287284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2025-10-23T12:23:39.287284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2025-10-23T12:23:39.287284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2025-10-23T12:23:39.287284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2025-10-23T12:23:39.287284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2025-10-23T12:23:39.287284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2025-10-23T12:23:39.287284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2025-10-23T12:23:39.287284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2025-10-23T12:23:39.287284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2025-10-23T12:23:39.287284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2025-10-23T12:23:39.287284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2025-10-23T12:23:39.287284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2025-10-23T12:23:39.287284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2025-10-23T12:23:39.287284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2025-10-23T12:23:39.287284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2025-10-23T12:23:39.287284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2025-10-23T12:23:39.287284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2025-10-23T12:23:39.287284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2025-10-23T12:23:39.287284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2025-10-23T12:23:39.287284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2025-10-23T12:23:39.287284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2025-10-23T12:23:39.287284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2025-10-23T12:23:39.287284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2025-10-23T12:23:39.287284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2025-10-23T12:23:39.287284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2025-10-23T12:23:39.287284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2025-10-23T12:23:39.287284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2025-10-23T12:23:39.287284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2025-10-23T12:23:39.287284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2025-10-23T12:23:39.287284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2025-10-23T12:23:39.287284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2025-10-23T12:23:39.287284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2025-10-23T12:23:39.287284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2025-10-23T12:23:39.287284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2025-10-23T12:23:39.287284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2025-10-23T12:23:39.287284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2025-10-23T12:23:39.287284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2025-10-23T12:23:39.287284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2025-10-23T12:23:39.287284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2025-10-23T12:23:39.287284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2025-10-23T12:23:39.287284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2025-10-23T12:23:39.287284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2025-10-23T12:23:39.287284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2025-10-23T12:23:39.287284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2025-10-23T12:23:39.287284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2025-10-23T12:23:39.287284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2025-10-23T12:23:39.287284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2025-10-23T12:23:39.287284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2025-10-23T12:23:39.287284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2025-10-23T12:23:39.287284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2025-10-23T12:23:39.287284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2025-10-23T12:23:39.287284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2025-10-23T12:23:39.287284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2025-10-23T12:23:39.287284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2025-10-23T12:23:39.287284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2025-10-23T12:23:39.287284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2025-10-23T12:23:39.287284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2025-10-23T12:23:39.287284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2025-10-23T12:23:39.287284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2025-10-23T12:23:39.287284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2025-10-23T12:23:39.287284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2025-10-23T12:23:39.287284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2025-10-23T12:23:39.287284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2025-10-23T12:23:39.287284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2025-10-23T12:23:39.287284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2025-10-23T12:23:39.287284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2025-10-23T12:23:39.287284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2025-10-23T12:23:39.287284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2025-10-23T12:23:39.287284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2025-10-23T12:23:39.287284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2025-10-23T12:23:39.287284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2025-10-23T12:23:39.287284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2025-10-23T12:23:39.287284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2025-10-23T12:23:39.287284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2025-10-23T12:23:39.287284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2025-10-23T12:23:39.287284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2025-10-23T12:23:39.297273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2025-10-23T12:23:39.297273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2025-10-23T12:23:39.298030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2025-10-23T12:23:39.298030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2025-10-23T12:23:39.298030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2025-10-23T12:23:39.298030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2025-10-23T12:23:39.298030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2025-10-23T12:23:39.298030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2025-10-23T12:23:39.298030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2025-10-23T12:23:39.298030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2025-10-23T12:23:39.298030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2025-10-23T12:23:39.298030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2025-10-23T12:23:39.298030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2025-10-23T12:23:39.298030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2025-10-23T12:23:39.298030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2025-10-23T12:23:39.298030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2025-10-23T12:23:39.298030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2025-10-23T12:23:39.298030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2025-10-23T12:23:39.298030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2025-10-23T12:23:39.298030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2025-10-23T12:23:39.298030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2025-10-23T12:23:39.298030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2025-10-23T12:23:39.298030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2025-10-23T12:23:39.298030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2025-10-23T12:23:39.298030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2025-10-23T12:23:39.298030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2025-10-23T12:23:39.298030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2025-10-23T12:23:39.298030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2025-10-23T12:23:39.298030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2025-10-23T12:23:39.298030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2025-10-23T12:23:39.298030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2025-10-23T12:23:39.298030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2025-10-23T12:23:39.298030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2025-10-23T12:23:39.298030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2025-10-23T12:23:39.298030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2025-10-23T12:23:39.298030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2025-10-23T12:23:39.298030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2025-10-23T12:23:39.298030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2025-10-23T12:23:39.298030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2025-10-23T12:23:39.298030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2025-10-23T12:23:39.298030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2025-10-23T12:23:39.298030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2025-10-23T12:23:39.298030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2025-10-23T12:23:39.298030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2025-10-23T12:23:39.298030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2025-10-23T12:23:39.298030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2025-10-23T12:23:39.298030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2025-10-23T12:23:39.298030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2025-10-23T12:23:39.298030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2025-10-23T12:23:39.298030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2025-10-23T12:23:39.298030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2025-10-23T12:23:39.298030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2025-10-23T12:23:39.298030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2025-10-23T12:23:39.298030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2025-10-23T12:23:39.298030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2025-10-23T12:23:39.298030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2025-10-23T12:23:39.298030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2025-10-23T12:23:39.298030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2025-10-23T12:23:39.298030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2025-10-23T12:23:39.298030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2025-10-23T12:23:39.298030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2025-10-23T12:23:39.298030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2025-10-23T12:23:39.298030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2025-10-23T12:23:39.298030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2025-10-23T12:23:39.298030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2025-10-23T12:23:39.298030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2025-10-23T12:23:39.298030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2025-10-23T12:23:39.298030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2025-10-23T12:23:39.298030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2025-10-23T12:23:39.298030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2025-10-23T12:23:39.298030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2025-10-23T12:23:39.298030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2025-10-23T12:23:39.298030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2025-10-23T12:23:39.298030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2025-10-23T12:23:39.298030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2025-10-23T12:23:39.298030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2025-10-23T12:23:39.298030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2025-10-23T12:23:39.298030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2025-10-23T12:23:39.298030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2025-10-23T12:23:39.298030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2025-10-23T12:23:39.298030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2025-10-23T12:23:39.298030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2025-10-23T12:23:39.298030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2025-10-23T12:23:39.309047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2025-10-23T12:23:39.309047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2025-10-23T12:23:39.309047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2025-10-23T12:23:39.309047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2025-10-23T12:23:39.309047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2025-10-23T12:23:39.309047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2025-10-23T12:23:39.309047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2025-10-23T12:23:39.309047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2025-10-23T12:23:39.309047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2025-10-23T12:23:39.309047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2025-10-23T12:23:39.309047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2025-10-23T12:23:39.309047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2025-10-23T12:23:39.309047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2025-10-23T12:23:39.309047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2025-10-23T12:23:39.309047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2025-10-23T12:23:39.309047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2025-10-23T12:23:39.309047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2025-10-23T12:23:39.309047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2025-10-23T12:23:39.309047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2025-10-23T12:23:39.309047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2025-10-23T12:23:39.309047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2025-10-23T12:23:39.309047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2025-10-23T12:23:39.309047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2025-10-23T12:23:39.309047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2025-10-23T12:23:39.309047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2025-10-23T12:23:39.309047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2025-10-23T12:23:39.309047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2025-10-23T12:23:39.309047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2025-10-23T12:23:39.309047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2025-10-23T12:23:39.309047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2025-10-23T12:23:39.309047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2025-10-23T12:23:39.309047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2025-10-23T12:23:39.309047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2025-10-23T12:23:39.309047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2025-10-23T12:23:39.309047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2025-10-23T12:23:39.309047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2025-10-23T12:23:39.309047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2025-10-23T12:23:39.309047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2025-10-23T12:23:39.313908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2025-10-23T12:23:39.314907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2025-10-23T12:23:39.315118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2025-10-23T12:23:39.315118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2025-10-23T12:23:39.315118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2025-10-23T12:23:39.315118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2025-10-23T12:23:39.315118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2025-10-23T12:23:39.315118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2025-10-23T12:23:39.315118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2025-10-23T12:23:39.315118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2025-10-23T12:23:39.315118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2025-10-23T12:23:39.315118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2025-10-23T12:23:39.315118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2025-10-23T12:23:39.315118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2025-10-23T12:23:39.315118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2025-10-23T12:23:39.315118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2025-10-23T12:23:39.315118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2025-10-23T12:23:39.315118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2025-10-23T12:23:39.315118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2025-10-23T12:23:39.315118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2025-10-23T12:23:39.315118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2025-10-23T12:23:39.315118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2025-10-23T12:23:39.315118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2025-10-23T12:23:39.315118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2025-10-23T12:23:39.315118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2025-10-23T12:23:39.315118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2025-10-23T12:23:39.315118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2025-10-23T12:23:39.315118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2025-10-23T12:23:39.315118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2025-10-23T12:23:39.315118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2025-10-23T12:23:39.315118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2025-10-23T12:23:39.315118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2025-10-23T12:23:39.315118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2025-10-23T12:23:39.315118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2025-10-23T12:23:39.315118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2025-10-23T12:23:39.315118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2025-10-23T12:23:39.315118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2025-10-23T12:23:39.315118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2025-10-23T12:23:39.315118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2025-10-23T12:23:39.315118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2025-10-23T12:23:39.315118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2025-10-23T12:23:39.315118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2025-10-23T12:23:39.315118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2025-10-23T12:23:39.315118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2025-10-23T12:23:39.315118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2025-10-23T12:23:39.315118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2025-10-23T12:23:39.315118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2025-10-23T12:23:39.315118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2025-10-23T12:23:39.315118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2025-10-23T12:23:39.315118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2025-10-23T12:23:39.315118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2025-10-23T12:23:39.315118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2025-10-23T12:23:39.315118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2025-10-23T12:23:39.315118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2025-10-23T12:23:39.315118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2025-10-23T12:23:39.315118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2025-10-23T12:23:39.315118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2025-10-23T12:23:39.315118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2025-10-23T12:23:39.315118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2025-10-23T12:23:39.315118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2025-10-23T12:23:39.315118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2025-10-23T12:23:39.315118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2025-10-23T12:23:39.315118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2025-10-23T12:23:39.315118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2025-10-23T12:23:39.315118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2025-10-23T12:23:39.315118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2025-10-23T12:23:39.315118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2025-10-23T12:23:39.315118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2025-10-23T12:23:39.315118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2025-10-23T12:23:39.315118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2025-10-23T12:23:39.315118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2025-10-23T12:23:39.315118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2025-10-23T12:23:39.315118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2025-10-23T12:23:39.315118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2025-10-23T12:23:39.315118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2025-10-23T12:23:39.315118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2025-10-23T12:23:39.315118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2025-10-23T12:23:39.315118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2025-10-23T12:23:39.315118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2025-10-23T12:23:39.315118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2025-10-23T12:23:39.315118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2025-10-23T12:23:39.315118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2025-10-23T12:23:39.315118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2025-10-23T12:23:39.315118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2025-10-23T12:23:39.315118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2025-10-23T12:23:39.315118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2025-10-23T12:23:39.315118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2025-10-23T12:23:39.315118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2025-10-23T12:23:39.315118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2025-10-23T12:23:39.315118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2025-10-23T12:23:39.315118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2025-10-23T12:23:39.315118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2025-10-23T12:23:39.315118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2025-10-23T12:23:39.315118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2025-10-23T12:23:39.315118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2025-10-23T12:23:39.315118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2025-10-23T12:23:39.315118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2025-10-23T12:23:39.315118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2025-10-23T12:23:39.315118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2025-10-23T12:23:39.315118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2025-10-23T12:23:39.315118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2025-10-23T12:23:39.315118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2025-10-23T12:23:39.315118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2025-10-23T12:23:39.315118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2025-10-23T12:23:39.315118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2025-10-23T12:23:39.315118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2025-10-23T12:23:39.315118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2025-10-23T12:23:39.315118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2025-10-23T12:23:39.315118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2025-10-23T12:23:39.315118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2025-10-23T12:23:39.315118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2025-10-23T12:23:39.315118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2025-10-23T12:23:39.315118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2025-10-23T12:23:39.315118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2025-10-23T12:23:39.315118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2025-10-23T12:23:39.315118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2025-10-23T12:23:39.330593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2025-10-23T12:23:39.331603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2025-10-23T12:23:39.331603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2025-10-23T12:23:39.331603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2025-10-23T12:23:39.331603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2025-10-23T12:23:39.331603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2025-10-23T12:23:39.332593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2025-10-23T12:23:39.332593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2025-10-23T12:23:39.332593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2025-10-23T12:23:39.332593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2025-10-23T12:23:39.332593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2025-10-23T12:23:39.332593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2025-10-23T12:23:39.332593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2025-10-23T12:23:39.333592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2025-10-23T12:23:39.333592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2025-10-23T12:23:39.334199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2025-10-23T12:23:39.334199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2025-10-23T12:23:39.334712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2025-10-23T12:23:39.334712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2025-10-23T12:23:39.334712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2025-10-23T12:23:39.334712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2025-10-23T12:23:39.335725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2025-10-23T12:23:39.335725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2025-10-23T12:23:39.335725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2025-10-23T12:23:39.335725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2025-10-23T12:23:39.335725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2025-10-23T12:23:39.336728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2025-10-23T12:23:39.336728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2025-10-23T12:23:39.336728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2025-10-23T12:23:39.336728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2025-10-23T12:23:39.337724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2025-10-23T12:23:39.337724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2025-10-23T12:23:39.337724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2025-10-23T12:23:39.337724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2025-10-23T12:23:39.337724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2025-10-23T12:23:39.338725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2025-10-23T12:23:39.338725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2025-10-23T12:23:39.338725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2025-10-23T12:23:39.338725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2025-10-23T12:23:39.338725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2025-10-23T12:23:39.338725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2025-10-23T12:23:39.338725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2025-10-23T12:23:39.338725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2025-10-23T12:23:39.339834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2025-10-23T12:23:39.339834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2025-10-23T12:23:39.339834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2025-10-23T12:23:39.339834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2025-10-23T12:23:39.339834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2025-10-23T12:23:39.339834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2025-10-23T12:23:39.339834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2025-10-23T12:23:39.339834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2025-10-23T12:23:39.339834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2025-10-23T12:23:39.339834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2025-10-23T12:23:39.339834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2025-10-23T12:23:39.339834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2025-10-23T12:23:39.339834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2025-10-23T12:23:39.339834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2025-10-23T12:23:39.339834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2025-10-23T12:23:39.339834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2025-10-23T12:23:39.339834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2025-10-23T12:23:39.339834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2025-10-23T12:23:39.339834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2025-10-23T12:23:39.339834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2025-10-23T12:23:39.339834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2025-10-23T12:23:39.339834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2025-10-23T12:23:39.339834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2025-10-23T12:23:39.339834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2025-10-23T12:23:39.339834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2025-10-23T12:23:39.339834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2025-10-23T12:23:39.339834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2025-10-23T12:23:39.339834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2025-10-23T12:23:39.339834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2025-10-23T12:23:39.339834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2025-10-23T12:23:39.339834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2025-10-23T12:23:39.339834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2025-10-23T12:23:39.339834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2025-10-23T12:23:39.339834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2025-10-23T12:23:39.339834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2025-10-23T12:23:39.339834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2025-10-23T12:23:39.339834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2025-10-23T12:23:39.339834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2025-10-23T12:23:39.339834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2025-10-23T12:23:39.339834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2025-10-23T12:23:39.339834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2025-10-23T12:23:39.339834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2025-10-23T12:23:39.339834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2025-10-23T12:23:39.339834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2025-10-23T12:23:39.339834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2025-10-23T12:23:39.339834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2025-10-23T12:23:39.347254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2025-10-23T12:23:39.347254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2025-10-23T12:23:39.347254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2025-10-23T12:23:39.347254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2025-10-23T12:23:39.347254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2025-10-23T12:23:39.348244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2025-10-23T12:23:39.348244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2025-10-23T12:23:39.348244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2025-10-23T12:23:39.348244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2025-10-23T12:23:39.348244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2025-10-23T12:23:39.348244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2025-10-23T12:23:39.348244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2025-10-23T12:23:39.348244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2025-10-23T12:23:39.348244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2025-10-23T12:23:39.348244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2025-10-23T12:23:39.348244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2025-10-23T12:23:39.348244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2025-10-23T12:23:39.348244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2025-10-23T12:23:39.348244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2025-10-23T12:23:39.348244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2025-10-23T12:23:39.348244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2025-10-23T12:23:39.348244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2025-10-23T12:23:39.348244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2025-10-23T12:23:39.348244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2025-10-23T12:23:39.348244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2025-10-23T12:23:39.348244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2025-10-23T12:23:39.348244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2025-10-23T12:23:39.348244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2025-10-23T12:23:39.348244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2025-10-23T12:23:39.348244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2025-10-23T12:23:39.348244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2025-10-23T12:23:39.348244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2025-10-23T12:23:39.348244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2025-10-23T12:23:39.348244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2025-10-23T12:23:39.348244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2025-10-23T12:23:39.348244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2025-10-23T12:23:39.348244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2025-10-23T12:23:39.348244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2025-10-23T12:23:39.348244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2025-10-23T12:23:39.348244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2025-10-23T12:23:39.348244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2025-10-23T12:23:39.348244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2025-10-23T12:23:39.348244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2025-10-23T12:23:39.348244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2025-10-23T12:23:39.348244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2025-10-23T12:23:39.348244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2025-10-23T12:23:39.348244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2025-10-23T12:23:39.348244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2025-10-23T12:23:39.348244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2025-10-23T12:23:39.348244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2025-10-23T12:23:39.348244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2025-10-23T12:23:39.348244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2025-10-23T12:23:39.348244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2025-10-23T12:23:39.348244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2025-10-23T12:23:39.348244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2025-10-23T12:23:39.348244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2025-10-23T12:23:39.348244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2025-10-23T12:23:39.348244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2025-10-23T12:23:39.348244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2025-10-23T12:23:39.348244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2025-10-23T12:23:39.348244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2025-10-23T12:23:39.348244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2025-10-23T12:23:39.348244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2025-10-23T12:23:39.348244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2025-10-23T12:23:39.348244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2025-10-23T12:23:39.348244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2025-10-23T12:23:39.348244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2025-10-23T12:23:39.348244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2025-10-23T12:23:39.348244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2025-10-23T12:23:39.348244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2025-10-23T12:23:39.348244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2025-10-23T12:23:39.348244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2025-10-23T12:23:39.348244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2025-10-23T12:23:39.348244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2025-10-23T12:23:39.348244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2025-10-23T12:23:39.348244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2025-10-23T12:23:39.348244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2025-10-23T12:23:39.358787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2025-10-23T12:23:39.358787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2025-10-23T12:23:39.358787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2025-10-23T12:23:39.358787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2025-10-23T12:23:39.359310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2025-10-23T12:23:39.359310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2025-10-23T12:23:39.359310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2025-10-23T12:23:39.359310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2025-10-23T12:23:39.359310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2025-10-23T12:23:39.359310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2025-10-23T12:23:39.359310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2025-10-23T12:23:39.359310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2025-10-23T12:23:39.359310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2025-10-23T12:23:39.359310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2025-10-23T12:23:39.359310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2025-10-23T12:23:39.359310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2025-10-23T12:23:39.359310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2025-10-23T12:23:39.359310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2025-10-23T12:23:39.359310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2025-10-23T12:23:39.359310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2025-10-23T12:23:39.359310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2025-10-23T12:23:39.359310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2025-10-23T12:23:39.359310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2025-10-23T12:23:39.359310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2025-10-23T12:23:39.359310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2025-10-23T12:23:39.359310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2025-10-23T12:23:39.359310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2025-10-23T12:23:39.359310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2025-10-23T12:23:39.359310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2025-10-23T12:23:39.359310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2025-10-23T12:23:39.359310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2025-10-23T12:23:39.359310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2025-10-23T12:23:39.359310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2025-10-23T12:23:39.359310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2025-10-23T12:23:39.359310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2025-10-23T12:23:39.359310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2025-10-23T12:23:39.359310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2025-10-23T12:23:39.359310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2025-10-23T12:23:39.359310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2025-10-23T12:23:39.363905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2025-10-23T12:23:39.363992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2025-10-23T12:23:39.363992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2025-10-23T12:23:39.364687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2025-10-23T12:23:39.364687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2025-10-23T12:23:39.364687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2025-10-23T12:23:39.364687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2025-10-23T12:23:39.364687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2025-10-23T12:23:39.364687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2025-10-23T12:23:39.364687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2025-10-23T12:23:39.364687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2025-10-23T12:23:39.364687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2025-10-23T12:23:39.364687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2025-10-23T12:23:39.364687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2025-10-23T12:23:39.364687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2025-10-23T12:23:39.364687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2025-10-23T12:23:39.364687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2025-10-23T12:23:39.364687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2025-10-23T12:23:39.364687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2025-10-23T12:23:39.364687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2025-10-23T12:23:39.364687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2025-10-23T12:23:39.364687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2025-10-23T12:23:39.364687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2025-10-23T12:23:39.364687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2025-10-23T12:23:39.364687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2025-10-23T12:23:39.364687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2025-10-23T12:23:39.364687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2025-10-23T12:23:39.364687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2025-10-23T12:23:39.364687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2025-10-23T12:23:39.364687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2025-10-23T12:23:39.364687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2025-10-23T12:23:39.364687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2025-10-23T12:23:39.364687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2025-10-23T12:23:39.364687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2025-10-23T12:23:39.364687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2025-10-23T12:23:39.364687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2025-10-23T12:23:39.364687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2025-10-23T12:23:39.364687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2025-10-23T12:23:39.364687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2025-10-23T12:23:39.364687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2025-10-23T12:23:39.364687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2025-10-23T12:23:39.364687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2025-10-23T12:23:39.364687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2025-10-23T12:23:39.364687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2025-10-23T12:23:39.364687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2025-10-23T12:23:39.364687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2025-10-23T12:23:39.364687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2025-10-23T12:23:39.364687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2025-10-23T12:23:39.364687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2025-10-23T12:23:39.364687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2025-10-23T12:23:39.364687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2025-10-23T12:23:39.364687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2025-10-23T12:23:39.364687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2025-10-23T12:23:39.364687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2025-10-23T12:23:39.364687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2025-10-23T12:23:39.364687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2025-10-23T12:23:39.364687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2025-10-23T12:23:39.364687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2025-10-23T12:23:39.364687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2025-10-23T12:23:39.364687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2025-10-23T12:23:39.364687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2025-10-23T12:23:39.364687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2025-10-23T12:23:39.364687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2025-10-23T12:23:39.364687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2025-10-23T12:23:39.364687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2025-10-23T12:23:39.364687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2025-10-23T12:23:39.364687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2025-10-23T12:23:39.364687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2025-10-23T12:23:39.364687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2025-10-23T12:23:39.364687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2025-10-23T12:23:39.364687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2025-10-23T12:23:39.364687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2025-10-23T12:23:39.364687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2025-10-23T12:23:39.364687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2025-10-23T12:23:39.364687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2025-10-23T12:23:39.364687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2025-10-23T12:23:39.364687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2025-10-23T12:23:39.364687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2025-10-23T12:23:39.364687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2025-10-23T12:23:39.364687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2025-10-23T12:23:39.364687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2025-10-23T12:23:39.364687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2025-10-23T12:23:39.364687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2025-10-23T12:23:39.364687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2025-10-23T12:23:39.364687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2025-10-23T12:23:39.364687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2025-10-23T12:23:39.364687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2025-10-23T12:23:39.364687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2025-10-23T12:23:39.364687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2025-10-23T12:23:39.364687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2025-10-23T12:23:39.364687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2025-10-23T12:23:39.364687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2025-10-23T12:23:39.364687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2025-10-23T12:23:39.364687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2025-10-23T12:23:39.364687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2025-10-23T12:23:39.364687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2025-10-23T12:23:39.364687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2025-10-23T12:23:39.364687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2025-10-23T12:23:39.380329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2025-10-23T12:23:39.380629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2025-10-23T12:23:39.380629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2025-10-23T12:23:39.380629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2025-10-23T12:23:39.380629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2025-10-23T12:23:39.381669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2025-10-23T12:23:39.381669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2025-10-23T12:23:39.381669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2025-10-23T12:23:39.381669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2025-10-23T12:23:39.381669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2025-10-23T12:23:39.381669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2025-10-23T12:23:39.381669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2025-10-23T12:23:39.381669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2025-10-23T12:23:39.381669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2025-10-23T12:23:39.381669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2025-10-23T12:23:39.381669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2025-10-23T12:23:39.381669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2025-10-23T12:23:39.381669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2025-10-23T12:23:39.381669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2025-10-23T12:23:39.381669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2025-10-23T12:23:39.381669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2025-10-23T12:23:39.381669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2025-10-23T12:23:39.381669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2025-10-23T12:23:39.381669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2025-10-23T12:23:39.381669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2025-10-23T12:23:39.381669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2025-10-23T12:23:39.381669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2025-10-23T12:23:39.381669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2025-10-23T12:23:39.381669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2025-10-23T12:23:39.381669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2025-10-23T12:23:39.381669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2025-10-23T12:23:39.381669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2025-10-23T12:23:39.381669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2025-10-23T12:23:39.381669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2025-10-23T12:23:39.381669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2025-10-23T12:23:39.381669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2025-10-23T12:23:39.381669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2025-10-23T12:23:39.381669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2025-10-23T12:23:39.381669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2025-10-23T12:23:39.381669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2025-10-23T12:23:39.381669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2025-10-23T12:23:39.381669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2025-10-23T12:23:39.381669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2025-10-23T12:23:39.381669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2025-10-23T12:23:39.381669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2025-10-23T12:23:39.381669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2025-10-23T12:23:39.381669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2025-10-23T12:23:39.381669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2025-10-23T12:23:39.381669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2025-10-23T12:23:39.381669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2025-10-23T12:23:39.381669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2025-10-23T12:23:39.381669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2025-10-23T12:23:39.381669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2025-10-23T12:23:39.381669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2025-10-23T12:23:39.381669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2025-10-23T12:23:39.381669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2025-10-23T12:23:39.381669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2025-10-23T12:23:39.381669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2025-10-23T12:23:39.381669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2025-10-23T12:23:39.381669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2025-10-23T12:23:39.381669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2025-10-23T12:23:39.381669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2025-10-23T12:23:39.381669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2025-10-23T12:23:39.381669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2025-10-23T12:23:39.381669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2025-10-23T12:23:39.381669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2025-10-23T12:23:39.381669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2025-10-23T12:23:39.381669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2025-10-23T12:23:39.381669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2025-10-23T12:23:39.381669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2025-10-23T12:23:39.381669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2025-10-23T12:23:39.381669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2025-10-23T12:23:39.381669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2025-10-23T12:23:39.381669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2025-10-23T12:23:39.381669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2025-10-23T12:23:39.381669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2025-10-23T12:23:39.381669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2025-10-23T12:23:39.381669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2025-10-23T12:23:39.381669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2025-10-23T12:23:39.381669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2025-10-23T12:23:39.381669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2025-10-23T12:23:39.381669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2025-10-23T12:23:39.381669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2025-10-23T12:23:39.381669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2025-10-23T12:23:39.381669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2025-10-23T12:23:39.381669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2025-10-23T12:23:39.381669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2025-10-23T12:23:39.381669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2025-10-23T12:23:39.381669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2025-10-23T12:23:39.381669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2025-10-23T12:23:39.381669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2025-10-23T12:23:39.381669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2025-10-23T12:23:39.381669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2025-10-23T12:23:39.381669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2025-10-23T12:23:39.381669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2025-10-23T12:23:39.381669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2025-10-23T12:23:39.381669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2025-10-23T12:23:39.381669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2025-10-23T12:23:39.381669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2025-10-23T12:23:39.381669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2025-10-23T12:23:39.381669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2025-10-23T12:23:39.381669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2025-10-23T12:23:39.381669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2025-10-23T12:23:39.381669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2025-10-23T12:23:39.381669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2025-10-23T12:23:39.381669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2025-10-23T12:23:39.381669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2025-10-23T12:23:39.381669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2025-10-23T12:23:39.381669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2025-10-23T12:23:39.381669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2025-10-23T12:23:39.381669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2025-10-23T12:23:39.381669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2025-10-23T12:23:39.381669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2025-10-23T12:23:39.381669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2025-10-23T12:23:39.381669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2025-10-23T12:23:39.381669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2025-10-23T12:23:39.381669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2025-10-23T12:23:39.381669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2025-10-23T12:23:39.381669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2025-10-23T12:23:39.381669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2025-10-23T12:23:39.381669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2025-10-23T12:23:39.381669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2025-10-23T12:23:39.381669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2025-10-23T12:23:39.381669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2025-10-23T12:23:39.381669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2025-10-23T12:23:39.381669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2025-10-23T12:23:39.381669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2025-10-23T12:23:39.381669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2025-10-23T12:23:39.397264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2025-10-23T12:23:39.397264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2025-10-23T12:23:39.397264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2025-10-23T12:23:39.398329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2025-10-23T12:23:39.398329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2025-10-23T12:23:39.398329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2025-10-23T12:23:39.398329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2025-10-23T12:23:39.398329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2025-10-23T12:23:39.398329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2025-10-23T12:23:39.398329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2025-10-23T12:23:39.398329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2025-10-23T12:23:39.398329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2025-10-23T12:23:39.398329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2025-10-23T12:23:39.398329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2025-10-23T12:23:39.398329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2025-10-23T12:23:39.398329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2025-10-23T12:23:39.398329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2025-10-23T12:23:39.398329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2025-10-23T12:23:39.398329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2025-10-23T12:23:39.398329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2025-10-23T12:23:39.398329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2025-10-23T12:23:39.398329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2025-10-23T12:23:39.398329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2025-10-23T12:23:39.398329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2025-10-23T12:23:39.398329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2025-10-23T12:23:39.398329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2025-10-23T12:23:39.398329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2025-10-23T12:23:39.398329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2025-10-23T12:23:39.398329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2025-10-23T12:23:39.398329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2025-10-23T12:23:39.398329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2025-10-23T12:23:39.398329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2025-10-23T12:23:39.398329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2025-10-23T12:23:39.398329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2025-10-23T12:23:39.398329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2025-10-23T12:23:39.398329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2025-10-23T12:23:39.398329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2025-10-23T12:23:39.398329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2025-10-23T12:23:39.398329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2025-10-23T12:23:39.398329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2025-10-23T12:23:39.398329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2025-10-23T12:23:39.398329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2025-10-23T12:23:39.398329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2025-10-23T12:23:39.398329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2025-10-23T12:23:39.398329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2025-10-23T12:23:39.398329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2025-10-23T12:23:39.398329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2025-10-23T12:23:39.398329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2025-10-23T12:23:39.398329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2025-10-23T12:23:39.398329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2025-10-23T12:23:39.398329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2025-10-23T12:23:39.398329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2025-10-23T12:23:39.398329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2025-10-23T12:23:39.398329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2025-10-23T12:23:39.398329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2025-10-23T12:23:39.398329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2025-10-23T12:23:39.398329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2025-10-23T12:23:39.398329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2025-10-23T12:23:39.398329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2025-10-23T12:23:39.398329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2025-10-23T12:23:39.398329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2025-10-23T12:23:39.398329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2025-10-23T12:23:39.398329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2025-10-23T12:23:39.398329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2025-10-23T12:23:39.398329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2025-10-23T12:23:39.398329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2025-10-23T12:23:39.398329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2025-10-23T12:23:39.398329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2025-10-23T12:23:39.398329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2025-10-23T12:23:39.398329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2025-10-23T12:23:39.398329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2025-10-23T12:23:39.398329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2025-10-23T12:23:39.398329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2025-10-23T12:23:39.398329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2025-10-23T12:23:39.398329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2025-10-23T12:23:39.398329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2025-10-23T12:23:39.398329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2025-10-23T12:23:39.398329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2025-10-23T12:23:39.398329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2025-10-23T12:23:39.398329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2025-10-23T12:23:39.408950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2025-10-23T12:23:39.408950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2025-10-23T12:23:39.408950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2025-10-23T12:23:39.408950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2025-10-23T12:23:39.409474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2025-10-23T12:23:39.409474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2025-10-23T12:23:39.409474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2025-10-23T12:23:39.409474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2025-10-23T12:23:39.409474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2025-10-23T12:23:39.409474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2025-10-23T12:23:39.409474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2025-10-23T12:23:39.409474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2025-10-23T12:23:39.409474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2025-10-23T12:23:39.409474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2025-10-23T12:23:39.409474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2025-10-23T12:23:39.409474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2025-10-23T12:23:39.409474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2025-10-23T12:23:39.409474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2025-10-23T12:23:39.409474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2025-10-23T12:23:39.409474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2025-10-23T12:23:39.409474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2025-10-23T12:23:39.409474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2025-10-23T12:23:39.409474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2025-10-23T12:23:39.409474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2025-10-23T12:23:39.409474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2025-10-23T12:23:39.409474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2025-10-23T12:23:39.409474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2025-10-23T12:23:39.409474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2025-10-23T12:23:39.409474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2025-10-23T12:23:39.409474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2025-10-23T12:23:39.409474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2025-10-23T12:23:39.409474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2025-10-23T12:23:39.409474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2025-10-23T12:23:39.409474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2025-10-23T12:23:39.409474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2025-10-23T12:23:39.409474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2025-10-23T12:23:39.409474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2025-10-23T12:23:39.409474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2025-10-23T12:23:39.409474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2025-10-23T12:23:39.409474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2025-10-23T12:23:39.409474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2025-10-23T12:23:39.409474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2025-10-23T12:23:39.413878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2025-10-23T12:23:39.413878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2025-10-23T12:23:39.413878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2025-10-23T12:23:39.414880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2025-10-23T12:23:39.414976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2025-10-23T12:23:39.414976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2025-10-23T12:23:39.414976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2025-10-23T12:23:39.414976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2025-10-23T12:23:39.414976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2025-10-23T12:23:39.414976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2025-10-23T12:23:39.414976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2025-10-23T12:23:39.414976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2025-10-23T12:23:39.414976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2025-10-23T12:23:39.414976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2025-10-23T12:23:39.414976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2025-10-23T12:23:39.414976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2025-10-23T12:23:39.417010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2025-10-23T12:23:39.417100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2025-10-23T12:23:39.417100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2025-10-23T12:23:39.417100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2025-10-23T12:23:39.417627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2025-10-23T12:23:39.417627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2025-10-23T12:23:39.417627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2025-10-23T12:23:39.417627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2025-10-23T12:23:39.417627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2025-10-23T12:23:39.417627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2025-10-23T12:23:39.417627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2025-10-23T12:23:39.417627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2025-10-23T12:23:39.417627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2025-10-23T12:23:39.417627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2025-10-23T12:23:39.417627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2025-10-23T12:23:39.417627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2025-10-23T12:23:39.417627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2025-10-23T12:23:39.417627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2025-10-23T12:23:39.417627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2025-10-23T12:23:39.417627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2025-10-23T12:23:39.417627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2025-10-23T12:23:39.417627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2025-10-23T12:23:39.417627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2025-10-23T12:23:39.417627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2025-10-23T12:23:39.417627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2025-10-23T12:23:39.417627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2025-10-23T12:23:39.417627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2025-10-23T12:23:39.417627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2025-10-23T12:23:39.417627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2025-10-23T12:23:39.417627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2025-10-23T12:23:39.417627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2025-10-23T12:23:39.417627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2025-10-23T12:23:39.417627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2025-10-23T12:23:39.417627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2025-10-23T12:23:39.417627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2025-10-23T12:23:39.417627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2025-10-23T12:23:39.417627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2025-10-23T12:23:39.417627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2025-10-23T12:23:39.417627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2025-10-23T12:23:39.417627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2025-10-23T12:23:39.417627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2025-10-23T12:23:39.417627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2025-10-23T12:23:39.417627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2025-10-23T12:23:39.417627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2025-10-23T12:23:39.417627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2025-10-23T12:23:39.417627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2025-10-23T12:23:39.423138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2025-10-23T12:23:39.423208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2025-10-23T12:23:39.423208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2025-10-23T12:23:39.423208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2025-10-23T12:23:39.423722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2025-10-23T12:23:39.423722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2025-10-23T12:23:39.423722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2025-10-23T12:23:39.423722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2025-10-23T12:23:39.423722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2025-10-23T12:23:39.423722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2025-10-23T12:23:39.423722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2025-10-23T12:23:39.423722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2025-10-23T12:23:39.423722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2025-10-23T12:23:39.423722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2025-10-23T12:23:39.423722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2025-10-23T12:23:39.423722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2025-10-23T12:23:39.423722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2025-10-23T12:23:39.423722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2025-10-23T12:23:39.423722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2025-10-23T12:23:39.423722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2025-10-23T12:23:39.423722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2025-10-23T12:23:39.423722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2025-10-23T12:23:39.423722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2025-10-23T12:23:39.423722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2025-10-23T12:23:39.423722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2025-10-23T12:23:39.423722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2025-10-23T12:23:39.423722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2025-10-23T12:23:39.423722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2025-10-23T12:23:39.423722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2025-10-23T12:23:39.423722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2025-10-23T12:23:39.423722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2025-10-23T12:23:39.423722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2025-10-23T12:23:39.423722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2025-10-23T12:23:39.423722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2025-10-23T12:23:39.423722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2025-10-23T12:23:39.423722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2025-10-23T12:23:39.423722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2025-10-23T12:23:39.423722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2025-10-23T12:23:39.423722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2025-10-23T12:23:39.423722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2025-10-23T12:23:39.423722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2025-10-23T12:23:39.423722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2025-10-23T12:23:39.423722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2025-10-23T12:23:39.423722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2025-10-23T12:23:39.423722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2025-10-23T12:23:39.423722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2025-10-23T12:23:39.423722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2025-10-23T12:23:39.423722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2025-10-23T12:23:39.423722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2025-10-23T12:23:39.423722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2025-10-23T12:23:39.423722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2025-10-23T12:23:39.423722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2025-10-23T12:23:39.423722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2025-10-23T12:23:39.423722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2025-10-23T12:23:39.423722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2025-10-23T12:23:39.423722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2025-10-23T12:23:39.423722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2025-10-23T12:23:39.423722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2025-10-23T12:23:39.423722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2025-10-23T12:23:39.423722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2025-10-23T12:23:39.423722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2025-10-23T12:23:39.423722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2025-10-23T12:23:39.423722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2025-10-23T12:23:39.430576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2025-10-23T12:23:39.430576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2025-10-23T12:23:39.430576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2025-10-23T12:23:39.430576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2025-10-23T12:23:39.431577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2025-10-23T12:23:39.431577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2025-10-23T12:23:39.431577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2025-10-23T12:23:39.431577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2025-10-23T12:23:39.431577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2025-10-23T12:23:39.431577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2025-10-23T12:23:39.431577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2025-10-23T12:23:39.432576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2025-10-23T12:23:39.432576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2025-10-23T12:23:39.433576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2025-10-23T12:23:39.433576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2025-10-23T12:23:39.433576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2025-10-23T12:23:39.433576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2025-10-23T12:23:39.434577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2025-10-23T12:23:39.434577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2025-10-23T12:23:39.434577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2025-10-23T12:23:39.434577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2025-10-23T12:23:39.435575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2025-10-23T12:23:39.435575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2025-10-23T12:23:39.435575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2025-10-23T12:23:39.435575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2025-10-23T12:23:39.435575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2025-10-23T12:23:39.436576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2025-10-23T12:23:39.436576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2025-10-23T12:23:39.436576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2025-10-23T12:23:39.436576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2025-10-23T12:23:39.436576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2025-10-23T12:23:39.437581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2025-10-23T12:23:39.437581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2025-10-23T12:23:39.437581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2025-10-23T12:23:39.437581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2025-10-23T12:23:39.437581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2025-10-23T12:23:39.437581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2025-10-23T12:23:39.437581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2025-10-23T12:23:39.438581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2025-10-23T12:23:39.438748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2025-10-23T12:23:39.438748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2025-10-23T12:23:39.438748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2025-10-23T12:23:39.438748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2025-10-23T12:23:39.438748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2025-10-23T12:23:39.438748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2025-10-23T12:23:39.438748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2025-10-23T12:23:39.438748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2025-10-23T12:23:39.438748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2025-10-23T12:23:39.438748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2025-10-23T12:23:39.438748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2025-10-23T12:23:39.438748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2025-10-23T12:23:39.438748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2025-10-23T12:23:39.441503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2025-10-23T12:23:39.441503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2025-10-23T12:23:39.442110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2025-10-23T12:23:39.442110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2025-10-23T12:23:39.442110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2025-10-23T12:23:39.442620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2025-10-23T12:23:39.442620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2025-10-23T12:23:39.442620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2025-10-23T12:23:39.442620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2025-10-23T12:23:39.442620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2025-10-23T12:23:39.442620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2025-10-23T12:23:39.442620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2025-10-23T12:23:39.442620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2025-10-23T12:23:39.442620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2025-10-23T12:23:39.442620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2025-10-23T12:23:39.442620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2025-10-23T12:23:39.442620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2025-10-23T12:23:39.442620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2025-10-23T12:23:39.442620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2025-10-23T12:23:39.442620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2025-10-23T12:23:39.442620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2025-10-23T12:23:39.442620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2025-10-23T12:23:39.442620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2025-10-23T12:23:39.442620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2025-10-23T12:23:39.442620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2025-10-23T12:23:39.442620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2025-10-23T12:23:39.442620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2025-10-23T12:23:39.442620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2025-10-23T12:23:39.442620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2025-10-23T12:23:39.442620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2025-10-23T12:23:39.442620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2025-10-23T12:23:39.442620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2025-10-23T12:23:39.442620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2025-10-23T12:23:39.442620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2025-10-23T12:23:39.442620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2025-10-23T12:23:39.442620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2025-10-23T12:23:39.442620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2025-10-23T12:23:39.442620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2025-10-23T12:23:39.442620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2025-10-23T12:23:39.442620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2025-10-23T12:23:39.442620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2025-10-23T12:23:39.442620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2025-10-23T12:23:39.442620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2025-10-23T12:23:39.447238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2025-10-23T12:23:39.447238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2025-10-23T12:23:39.447933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2025-10-23T12:23:39.447933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2025-10-23T12:23:39.447933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2025-10-23T12:23:39.447933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2025-10-23T12:23:39.447933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2025-10-23T12:23:39.447933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2025-10-23T12:23:39.447933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2025-10-23T12:23:39.447933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2025-10-23T12:23:39.447933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2025-10-23T12:23:39.447933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2025-10-23T12:23:39.447933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2025-10-23T12:23:39.447933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2025-10-23T12:23:39.447933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2025-10-23T12:23:39.447933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2025-10-23T12:23:39.447933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2025-10-23T12:23:39.447933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2025-10-23T12:23:39.447933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2025-10-23T12:23:39.447933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2025-10-23T12:23:39.447933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2025-10-23T12:23:39.447933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2025-10-23T12:23:39.447933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2025-10-23T12:23:39.447933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2025-10-23T12:23:39.447933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2025-10-23T12:23:39.447933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2025-10-23T12:23:39.447933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2025-10-23T12:23:39.447933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2025-10-23T12:23:39.447933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2025-10-23T12:23:39.447933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2025-10-23T12:23:39.447933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2025-10-23T12:23:39.447933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2025-10-23T12:23:39.447933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2025-10-23T12:23:39.447933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2025-10-23T12:23:39.447933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2025-10-23T12:23:39.447933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2025-10-23T12:23:39.447933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2025-10-23T12:23:39.447933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2025-10-23T12:23:39.447933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2025-10-23T12:23:39.447933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2025-10-23T12:23:39.447933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2025-10-23T12:23:39.447933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2025-10-23T12:23:39.447933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2025-10-23T12:23:39.447933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2025-10-23T12:23:39.447933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2025-10-23T12:23:39.447933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2025-10-23T12:23:39.447933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2025-10-23T12:23:39.447933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2025-10-23T12:23:39.447933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2025-10-23T12:23:39.447933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2025-10-23T12:23:39.447933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2025-10-23T12:23:39.447933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2025-10-23T12:23:39.447933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2025-10-23T12:23:39.447933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2025-10-23T12:23:39.447933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2025-10-23T12:23:39.447933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2025-10-23T12:23:39.447933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2025-10-23T12:23:39.447933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2025-10-23T12:23:39.447933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2025-10-23T12:23:39.447933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2025-10-23T12:23:39.447933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2025-10-23T12:23:39.447933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2025-10-23T12:23:39.447933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2025-10-23T12:23:39.447933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2025-10-23T12:23:39.447933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2025-10-23T12:23:39.447933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2025-10-23T12:23:39.447933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2025-10-23T12:23:39.447933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2025-10-23T12:23:39.447933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2025-10-23T12:23:39.447933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2025-10-23T12:23:39.447933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2025-10-23T12:23:39.447933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2025-10-23T12:23:39.447933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2025-10-23T12:23:39.447933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2025-10-23T12:23:39.447933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2025-10-23T12:23:39.447933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2025-10-23T12:23:39.447933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2025-10-23T12:23:39.447933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2025-10-23T12:23:39.447933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2025-10-23T12:23:39.447933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2025-10-23T12:23:39.447933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2025-10-23T12:23:39.447933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2025-10-23T12:23:39.447933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2025-10-23T12:23:39.447933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2025-10-23T12:23:39.447933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2025-10-23T12:23:39.447933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2025-10-23T12:23:39.447933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2025-10-23T12:23:39.447933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2025-10-23T12:23:39.447933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2025-10-23T12:23:39.447933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2025-10-23T12:23:39.458976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2025-10-23T12:23:39.458976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2025-10-23T12:23:39.458976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2025-10-23T12:23:39.458976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2025-10-23T12:23:39.459497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2025-10-23T12:23:39.459497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2025-10-23T12:23:39.459497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2025-10-23T12:23:39.459497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2025-10-23T12:23:39.459497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2025-10-23T12:23:39.459497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2025-10-23T12:23:39.459497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2025-10-23T12:23:39.459497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2025-10-23T12:23:39.459497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2025-10-23T12:23:39.459497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2025-10-23T12:23:39.459497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2025-10-23T12:23:39.459497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2025-10-23T12:23:39.459497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2025-10-23T12:23:39.459497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2025-10-23T12:23:39.459497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2025-10-23T12:23:39.459497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2025-10-23T12:23:39.459497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2025-10-23T12:23:39.459497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2025-10-23T12:23:39.459497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2025-10-23T12:23:39.459497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2025-10-23T12:23:39.459497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2025-10-23T12:23:39.459497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2025-10-23T12:23:39.459497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2025-10-23T12:23:39.459497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2025-10-23T12:23:39.459497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2025-10-23T12:23:39.459497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2025-10-23T12:23:39.459497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2025-10-23T12:23:39.459497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2025-10-23T12:23:39.459497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2025-10-23T12:23:39.459497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2025-10-23T12:23:39.459497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2025-10-23T12:23:39.459497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2025-10-23T12:23:39.459497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2025-10-23T12:23:39.459497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2025-10-23T12:23:39.459497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2025-10-23T12:23:39.459497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2025-10-23T12:23:39.459497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2025-10-23T12:23:39.459497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2025-10-23T12:23:39.463997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2025-10-23T12:23:39.463997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2025-10-23T12:23:39.464513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2025-10-23T12:23:39.464723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2025-10-23T12:23:39.464723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2025-10-23T12:23:39.464723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2025-10-23T12:23:39.464723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2025-10-23T12:23:39.464723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2025-10-23T12:23:39.464723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2025-10-23T12:23:39.464723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2025-10-23T12:23:39.464723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2025-10-23T12:23:39.464723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2025-10-23T12:23:39.464723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2025-10-23T12:23:39.464723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2025-10-23T12:23:39.464723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2025-10-23T12:23:39.464723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2025-10-23T12:23:39.464723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2025-10-23T12:23:39.464723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2025-10-23T12:23:39.464723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2025-10-23T12:23:39.464723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2025-10-23T12:23:39.464723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2025-10-23T12:23:39.464723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2025-10-23T12:23:39.464723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2025-10-23T12:23:39.464723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2025-10-23T12:23:39.464723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2025-10-23T12:23:39.464723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2025-10-23T12:23:39.464723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2025-10-23T12:23:39.464723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2025-10-23T12:23:39.464723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2025-10-23T12:23:39.464723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2025-10-23T12:23:39.464723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2025-10-23T12:23:39.464723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2025-10-23T12:23:39.464723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2025-10-23T12:23:39.464723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2025-10-23T12:23:39.464723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2025-10-23T12:23:39.464723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2025-10-23T12:23:39.464723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2025-10-23T12:23:39.464723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2025-10-23T12:23:39.464723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2025-10-23T12:23:39.464723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2025-10-23T12:23:39.464723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2025-10-23T12:23:39.464723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2025-10-23T12:23:39.464723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2025-10-23T12:23:39.464723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2025-10-23T12:23:39.464723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2025-10-23T12:23:39.464723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2025-10-23T12:23:39.464723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2025-10-23T12:23:39.464723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2025-10-23T12:23:39.464723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2025-10-23T12:23:39.464723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2025-10-23T12:23:39.464723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2025-10-23T12:23:39.464723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2025-10-23T12:23:39.464723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2025-10-23T12:23:39.464723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2025-10-23T12:23:39.464723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2025-10-23T12:23:39.464723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2025-10-23T12:23:39.464723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2025-10-23T12:23:39.464723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2025-10-23T12:23:39.464723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2025-10-23T12:23:39.464723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2025-10-23T12:23:39.464723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2025-10-23T12:23:39.464723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2025-10-23T12:23:39.464723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2025-10-23T12:23:39.464723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2025-10-23T12:23:39.464723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2025-10-23T12:23:39.464723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2025-10-23T12:23:39.464723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2025-10-23T12:23:39.464723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2025-10-23T12:23:39.464723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2025-10-23T12:23:39.464723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2025-10-23T12:23:39.464723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2025-10-23T12:23:39.464723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2025-10-23T12:23:39.464723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2025-10-23T12:23:39.464723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2025-10-23T12:23:39.464723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2025-10-23T12:23:39.464723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2025-10-23T12:23:39.464723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2025-10-23T12:23:39.464723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2025-10-23T12:23:39.464723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2025-10-23T12:23:39.464723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2025-10-23T12:23:39.464723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2025-10-23T12:23:39.464723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2025-10-23T12:23:39.464723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2025-10-23T12:23:39.464723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2025-10-23T12:23:39.464723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2025-10-23T12:23:39.464723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2025-10-23T12:23:39.464723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2025-10-23T12:23:39.464723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2025-10-23T12:23:39.464723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2025-10-23T12:23:39.464723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2025-10-23T12:23:39.464723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2025-10-23T12:23:39.464723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2025-10-23T12:23:39.464723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2025-10-23T12:23:39.464723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2025-10-23T12:23:39.464723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2025-10-23T12:23:39.464723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2025-10-23T12:23:39.464723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2025-10-23T12:23:39.464723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2025-10-23T12:23:39.464723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2025-10-23T12:23:39.464723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2025-10-23T12:23:39.464723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2025-10-23T12:23:39.464723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2025-10-23T12:23:39.464723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2025-10-23T12:23:39.464723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2025-10-23T12:23:39.464723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2025-10-23T12:23:39.464723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2025-10-23T12:23:39.464723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2025-10-23T12:23:39.464723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2025-10-23T12:23:39.464723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2025-10-23T12:23:39.464723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2025-10-23T12:23:39.464723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2025-10-23T12:23:39.464723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2025-10-23T12:23:39.464723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2025-10-23T12:23:39.464723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2025-10-23T12:23:39.464723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2025-10-23T12:23:39.464723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2025-10-23T12:23:39.480616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2025-10-23T12:23:39.480616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2025-10-23T12:23:39.480616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2025-10-23T12:23:39.480616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2025-10-23T12:23:39.481776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2025-10-23T12:23:39.481776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2025-10-23T12:23:39.481776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2025-10-23T12:23:39.481776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2025-10-23T12:23:39.481776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2025-10-23T12:23:39.481776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2025-10-23T12:23:39.481776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2025-10-23T12:23:39.481776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2025-10-23T12:23:39.481776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2025-10-23T12:23:39.481776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2025-10-23T12:23:39.481776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2025-10-23T12:23:39.481776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2025-10-23T12:23:39.481776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2025-10-23T12:23:39.481776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2025-10-23T12:23:39.481776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2025-10-23T12:23:39.481776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2025-10-23T12:23:39.481776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2025-10-23T12:23:39.481776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2025-10-23T12:23:39.481776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2025-10-23T12:23:39.481776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2025-10-23T12:23:39.481776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2025-10-23T12:23:39.481776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2025-10-23T12:23:39.481776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2025-10-23T12:23:39.481776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2025-10-23T12:23:39.481776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2025-10-23T12:23:39.481776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2025-10-23T12:23:39.481776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2025-10-23T12:23:39.481776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2025-10-23T12:23:39.481776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2025-10-23T12:23:39.481776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2025-10-23T12:23:39.481776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2025-10-23T12:23:39.481776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2025-10-23T12:23:39.481776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2025-10-23T12:23:39.481776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2025-10-23T12:23:39.481776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2025-10-23T12:23:39.481776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2025-10-23T12:23:39.481776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2025-10-23T12:23:39.481776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2025-10-23T12:23:39.481776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2025-10-23T12:23:39.481776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2025-10-23T12:23:39.481776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2025-10-23T12:23:39.481776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2025-10-23T12:23:39.481776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2025-10-23T12:23:39.481776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2025-10-23T12:23:39.481776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2025-10-23T12:23:39.481776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2025-10-23T12:23:39.481776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2025-10-23T12:23:39.481776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2025-10-23T12:23:39.481776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2025-10-23T12:23:39.481776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2025-10-23T12:23:39.481776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2025-10-23T12:23:39.481776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2025-10-23T12:23:39.481776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2025-10-23T12:23:39.481776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2025-10-23T12:23:39.481776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2025-10-23T12:23:39.481776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2025-10-23T12:23:39.481776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2025-10-23T12:23:39.481776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2025-10-23T12:23:39.481776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2025-10-23T12:23:39.481776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2025-10-23T12:23:39.481776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2025-10-23T12:23:39.481776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2025-10-23T12:23:39.481776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2025-10-23T12:23:39.481776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2025-10-23T12:23:39.481776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2025-10-23T12:23:39.481776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2025-10-23T12:23:39.481776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2025-10-23T12:23:39.481776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2025-10-23T12:23:39.481776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2025-10-23T12:23:39.481776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2025-10-23T12:23:39.481776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2025-10-23T12:23:39.481776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2025-10-23T12:23:39.481776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2025-10-23T12:23:39.481776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2025-10-23T12:23:39.481776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2025-10-23T12:23:39.481776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2025-10-23T12:23:39.481776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2025-10-23T12:23:39.481776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2025-10-23T12:23:39.481776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2025-10-23T12:23:39.481776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2025-10-23T12:23:39.481776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2025-10-23T12:23:39.481776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2025-10-23T12:23:39.481776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2025-10-23T12:23:39.481776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2025-10-23T12:23:39.481776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2025-10-23T12:23:39.481776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2025-10-23T12:23:39.481776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2025-10-23T12:23:39.481776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2025-10-23T12:23:39.481776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2025-10-23T12:23:39.481776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2025-10-23T12:23:39.481776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2025-10-23T12:23:39.481776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2025-10-23T12:23:39.481776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2025-10-23T12:23:39.481776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2025-10-23T12:23:39.481776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2025-10-23T12:23:39.481776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2025-10-23T12:23:39.481776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2025-10-23T12:23:39.481776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2025-10-23T12:23:39.481776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2025-10-23T12:23:39.481776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2025-10-23T12:23:39.481776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2025-10-23T12:23:39.481776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2025-10-23T12:23:39.481776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2025-10-23T12:23:39.481776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2025-10-23T12:23:39.481776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2025-10-23T12:23:39.481776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2025-10-23T12:23:39.481776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2025-10-23T12:23:39.481776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2025-10-23T12:23:39.481776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2025-10-23T12:23:39.481776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2025-10-23T12:23:39.481776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2025-10-23T12:23:39.481776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2025-10-23T12:23:39.481776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2025-10-23T12:23:39.481776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2025-10-23T12:23:39.497253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2025-10-23T12:23:39.497253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2025-10-23T12:23:39.497253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2025-10-23T12:23:39.498430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2025-10-23T12:23:39.498430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2025-10-23T12:23:39.498430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2025-10-23T12:23:39.498430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2025-10-23T12:23:39.498430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2025-10-23T12:23:39.498430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2025-10-23T12:23:39.498430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2025-10-23T12:23:39.498430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2025-10-23T12:23:39.498430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2025-10-23T12:23:39.498430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2025-10-23T12:23:39.498430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2025-10-23T12:23:39.498430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2025-10-23T12:23:39.498430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2025-10-23T12:23:39.498430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2025-10-23T12:23:39.498430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2025-10-23T12:23:39.498430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2025-10-23T12:23:39.498430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2025-10-23T12:23:39.498430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2025-10-23T12:23:39.498430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2025-10-23T12:23:39.498430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2025-10-23T12:23:39.498430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2025-10-23T12:23:39.498430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2025-10-23T12:23:39.498430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2025-10-23T12:23:39.498430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2025-10-23T12:23:39.498430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2025-10-23T12:23:39.498430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2025-10-23T12:23:39.498430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2025-10-23T12:23:39.498430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2025-10-23T12:23:39.498430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2025-10-23T12:23:39.498430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2025-10-23T12:23:39.498430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2025-10-23T12:23:39.498430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2025-10-23T12:23:39.498430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2025-10-23T12:23:39.498430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2025-10-23T12:23:39.498430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2025-10-23T12:23:39.498430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2025-10-23T12:23:39.498430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2025-10-23T12:23:39.498430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2025-10-23T12:23:39.498430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2025-10-23T12:23:39.498430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2025-10-23T12:23:39.498430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2025-10-23T12:23:39.498430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2025-10-23T12:23:39.498430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2025-10-23T12:23:39.498430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2025-10-23T12:23:39.498430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2025-10-23T12:23:39.498430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2025-10-23T12:23:39.498430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2025-10-23T12:23:39.498430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2025-10-23T12:23:39.498430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2025-10-23T12:23:39.498430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2025-10-23T12:23:39.498430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2025-10-23T12:23:39.498430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2025-10-23T12:23:39.498430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2025-10-23T12:23:39.498430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2025-10-23T12:23:39.498430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2025-10-23T12:23:39.498430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2025-10-23T12:23:39.498430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2025-10-23T12:23:39.498430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2025-10-23T12:23:39.498430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2025-10-23T12:23:39.498430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2025-10-23T12:23:39.498430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2025-10-23T12:23:39.498430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2025-10-23T12:23:39.498430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2025-10-23T12:23:39.498430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2025-10-23T12:23:39.498430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2025-10-23T12:23:39.498430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2025-10-23T12:23:39.498430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2025-10-23T12:23:39.498430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2025-10-23T12:23:39.498430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2025-10-23T12:23:39.498430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2025-10-23T12:23:39.498430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2025-10-23T12:23:39.498430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2025-10-23T12:23:39.498430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2025-10-23T12:23:39.498430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2025-10-23T12:23:39.498430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2025-10-23T12:23:39.498430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2025-10-23T12:23:39.498430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2025-10-23T12:23:39.498430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2025-10-23T12:23:39.498430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2025-10-23T12:23:39.498430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2025-10-23T12:23:39.498430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2025-10-23T12:23:39.498430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2025-10-23T12:23:39.508943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2025-10-23T12:23:39.508943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2025-10-23T12:23:39.508943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2025-10-23T12:23:39.508943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2025-10-23T12:23:39.508943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2025-10-23T12:23:39.508943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2025-10-23T12:23:39.508943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2025-10-23T12:23:39.508943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2025-10-23T12:23:39.508943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2025-10-23T12:23:39.508943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2025-10-23T12:23:39.508943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2025-10-23T12:23:39.508943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2025-10-23T12:23:39.508943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2025-10-23T12:23:39.508943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2025-10-23T12:23:39.508943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2025-10-23T12:23:39.508943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2025-10-23T12:23:39.508943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2025-10-23T12:23:39.508943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2025-10-23T12:23:39.508943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2025-10-23T12:23:39.508943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2025-10-23T12:23:39.508943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2025-10-23T12:23:39.508943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2025-10-23T12:23:39.508943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2025-10-23T12:23:39.508943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2025-10-23T12:23:39.508943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2025-10-23T12:23:39.508943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2025-10-23T12:23:39.508943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2025-10-23T12:23:39.508943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2025-10-23T12:23:39.508943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2025-10-23T12:23:39.508943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2025-10-23T12:23:39.508943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2025-10-23T12:23:39.508943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2025-10-23T12:23:39.508943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2025-10-23T12:23:39.508943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2025-10-23T12:23:39.508943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2025-10-23T12:23:39.508943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2025-10-23T12:23:39.508943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2025-10-23T12:23:39.508943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2025-10-23T12:23:39.508943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2025-10-23T12:23:39.508943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2025-10-23T12:23:39.508943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2025-10-23T12:23:39.513877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2025-10-23T12:23:39.514203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2025-10-23T12:23:39.514203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2025-10-23T12:23:39.514203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2025-10-23T12:23:39.514946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2025-10-23T12:23:39.514946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2025-10-23T12:23:39.514946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2025-10-23T12:23:39.514946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2025-10-23T12:23:39.514946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2025-10-23T12:23:39.514946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2025-10-23T12:23:39.514946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2025-10-23T12:23:39.514946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2025-10-23T12:23:39.514946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2025-10-23T12:23:39.514946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2025-10-23T12:23:39.514946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2025-10-23T12:23:39.514946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2025-10-23T12:23:39.514946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2025-10-23T12:23:39.514946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2025-10-23T12:23:39.514946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2025-10-23T12:23:39.514946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2025-10-23T12:23:39.514946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2025-10-23T12:23:39.514946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2025-10-23T12:23:39.514946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2025-10-23T12:23:39.514946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2025-10-23T12:23:39.514946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2025-10-23T12:23:39.514946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2025-10-23T12:23:39.514946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2025-10-23T12:23:39.514946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2025-10-23T12:23:39.514946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2025-10-23T12:23:39.514946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2025-10-23T12:23:39.514946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2025-10-23T12:23:39.514946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2025-10-23T12:23:39.514946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2025-10-23T12:23:39.514946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2025-10-23T12:23:39.514946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2025-10-23T12:23:39.514946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2025-10-23T12:23:39.514946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2025-10-23T12:23:39.514946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2025-10-23T12:23:39.514946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2025-10-23T12:23:39.514946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2025-10-23T12:23:39.514946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2025-10-23T12:23:39.514946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2025-10-23T12:23:39.514946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2025-10-23T12:23:39.514946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2025-10-23T12:23:39.514946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2025-10-23T12:23:39.514946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2025-10-23T12:23:39.514946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2025-10-23T12:23:39.514946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2025-10-23T12:23:39.514946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2025-10-23T12:23:39.514946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2025-10-23T12:23:39.514946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2025-10-23T12:23:39.514946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2025-10-23T12:23:39.514946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2025-10-23T12:23:39.514946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2025-10-23T12:23:39.514946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2025-10-23T12:23:39.514946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2025-10-23T12:23:39.514946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2025-10-23T12:23:39.514946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2025-10-23T12:23:39.514946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2025-10-23T12:23:39.514946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2025-10-23T12:23:39.514946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2025-10-23T12:23:39.514946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2025-10-23T12:23:39.514946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2025-10-23T12:23:39.514946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2025-10-23T12:23:39.514946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2025-10-23T12:23:39.514946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2025-10-23T12:23:39.514946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2025-10-23T12:23:39.514946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2025-10-23T12:23:39.514946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2025-10-23T12:23:39.514946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2025-10-23T12:23:39.514946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2025-10-23T12:23:39.514946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2025-10-23T12:23:39.514946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2025-10-23T12:23:39.514946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2025-10-23T12:23:39.514946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2025-10-23T12:23:39.514946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2025-10-23T12:23:39.514946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2025-10-23T12:23:39.514946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2025-10-23T12:23:39.514946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2025-10-23T12:23:39.514946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2025-10-23T12:23:39.514946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2025-10-23T12:23:39.514946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2025-10-23T12:23:39.514946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2025-10-23T12:23:39.514946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2025-10-23T12:23:39.514946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2025-10-23T12:23:39.514946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2025-10-23T12:23:39.514946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2025-10-23T12:23:39.514946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2025-10-23T12:23:39.514946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2025-10-23T12:23:39.514946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2025-10-23T12:23:39.514946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2025-10-23T12:23:39.514946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2025-10-23T12:23:39.514946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2025-10-23T12:23:39.514946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2025-10-23T12:23:39.514946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2025-10-23T12:23:39.514946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2025-10-23T12:23:39.514946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2025-10-23T12:23:39.514946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2025-10-23T12:23:39.514946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2025-10-23T12:23:39.514946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2025-10-23T12:23:39.514946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2025-10-23T12:23:39.514946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2025-10-23T12:23:39.514946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2025-10-23T12:23:39.514946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2025-10-23T12:23:39.514946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2025-10-23T12:23:39.514946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2025-10-23T12:23:39.514946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2025-10-23T12:23:39.514946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2025-10-23T12:23:39.514946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2025-10-23T12:23:39.514946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2025-10-23T12:23:39.514946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2025-10-23T12:23:39.514946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2025-10-23T12:23:39.514946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2025-10-23T12:23:39.514946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2025-10-23T12:23:39.514946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2025-10-23T12:23:39.530562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2025-10-23T12:23:39.530562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2025-10-23T12:23:39.530562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2025-10-23T12:23:39.531561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2025-10-23T12:23:39.531782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2025-10-23T12:23:39.531782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2025-10-23T12:23:39.531782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2025-10-23T12:23:39.531782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2025-10-23T12:23:39.531782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2025-10-23T12:23:39.531782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2025-10-23T12:23:39.531782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2025-10-23T12:23:39.531782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2025-10-23T12:23:39.531782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2025-10-23T12:23:39.531782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2025-10-23T12:23:39.531782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2025-10-23T12:23:39.531782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2025-10-23T12:23:39.531782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2025-10-23T12:23:39.531782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2025-10-23T12:23:39.531782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2025-10-23T12:23:39.531782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2025-10-23T12:23:39.531782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2025-10-23T12:23:39.531782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2025-10-23T12:23:39.531782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2025-10-23T12:23:39.531782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2025-10-23T12:23:39.531782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2025-10-23T12:23:39.531782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2025-10-23T12:23:39.531782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2025-10-23T12:23:39.531782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2025-10-23T12:23:39.531782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2025-10-23T12:23:39.531782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2025-10-23T12:23:39.531782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2025-10-23T12:23:39.531782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2025-10-23T12:23:39.531782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2025-10-23T12:23:39.531782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2025-10-23T12:23:39.531782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2025-10-23T12:23:39.531782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2025-10-23T12:23:39.531782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2025-10-23T12:23:39.531782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2025-10-23T12:23:39.531782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2025-10-23T12:23:39.531782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2025-10-23T12:23:39.531782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2025-10-23T12:23:39.531782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2025-10-23T12:23:39.531782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2025-10-23T12:23:39.531782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2025-10-23T12:23:39.531782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2025-10-23T12:23:39.531782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2025-10-23T12:23:39.531782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2025-10-23T12:23:39.531782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2025-10-23T12:23:39.531782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2025-10-23T12:23:39.531782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2025-10-23T12:23:39.531782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2025-10-23T12:23:39.531782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2025-10-23T12:23:39.531782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2025-10-23T12:23:39.531782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2025-10-23T12:23:39.531782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2025-10-23T12:23:39.531782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2025-10-23T12:23:39.531782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2025-10-23T12:23:39.531782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2025-10-23T12:23:39.531782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2025-10-23T12:23:39.531782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2025-10-23T12:23:39.531782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2025-10-23T12:23:39.531782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2025-10-23T12:23:39.531782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2025-10-23T12:23:39.531782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2025-10-23T12:23:39.531782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2025-10-23T12:23:39.531782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2025-10-23T12:23:39.531782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2025-10-23T12:23:39.531782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2025-10-23T12:23:39.531782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2025-10-23T12:23:39.531782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2025-10-23T12:23:39.531782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2025-10-23T12:23:39.531782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2025-10-23T12:23:39.531782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2025-10-23T12:23:39.531782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2025-10-23T12:23:39.531782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2025-10-23T12:23:39.531782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2025-10-23T12:23:39.531782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2025-10-23T12:23:39.531782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2025-10-23T12:23:39.531782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2025-10-23T12:23:39.531782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2025-10-23T12:23:39.531782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2025-10-23T12:23:39.531782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2025-10-23T12:23:39.531782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2025-10-23T12:23:39.531782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2025-10-23T12:23:39.531782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2025-10-23T12:23:39.531782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2025-10-23T12:23:39.531782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2025-10-23T12:23:39.531782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2025-10-23T12:23:39.531782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2025-10-23T12:23:39.531782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2025-10-23T12:23:39.531782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2025-10-23T12:23:39.531782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2025-10-23T12:23:39.531782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2025-10-23T12:23:39.531782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2025-10-23T12:23:39.531782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2025-10-23T12:23:39.531782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2025-10-23T12:23:39.531782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2025-10-23T12:23:39.531782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2025-10-23T12:23:39.531782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2025-10-23T12:23:39.531782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2025-10-23T12:23:39.531782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2025-10-23T12:23:39.531782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2025-10-23T12:23:39.531782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2025-10-23T12:23:39.531782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2025-10-23T12:23:39.531782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2025-10-23T12:23:39.531782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2025-10-23T12:23:39.531782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2025-10-23T12:23:39.531782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2025-10-23T12:23:39.531782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2025-10-23T12:23:39.531782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2025-10-23T12:23:39.531782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2025-10-23T12:23:39.531782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2025-10-23T12:23:39.531782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2025-10-23T12:23:39.531782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2025-10-23T12:23:39.531782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2025-10-23T12:23:39.531782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2025-10-23T12:23:39.531782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2025-10-23T12:23:39.547227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2025-10-23T12:23:39.547227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2025-10-23T12:23:39.547227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2025-10-23T12:23:39.548225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2025-10-23T12:23:39.548225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2025-10-23T12:23:39.548225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2025-10-23T12:23:39.548225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2025-10-23T12:23:39.548225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2025-10-23T12:23:39.548225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2025-10-23T12:23:39.549229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2025-10-23T12:23:39.549229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2025-10-23T12:23:39.549229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2025-10-23T12:23:39.549229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2025-10-23T12:23:39.549229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2025-10-23T12:23:39.549229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2025-10-23T12:23:39.550223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2025-10-23T12:23:39.550223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2025-10-23T12:23:39.550722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2025-10-23T12:23:39.551259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2025-10-23T12:23:39.551259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2025-10-23T12:23:39.551259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2025-10-23T12:23:39.552257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2025-10-23T12:23:39.552257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2025-10-23T12:23:39.552257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2025-10-23T12:23:39.552257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2025-10-23T12:23:39.552257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2025-10-23T12:23:39.552257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2025-10-23T12:23:39.553255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2025-10-23T12:23:39.553255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2025-10-23T12:23:39.553255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2025-10-23T12:23:39.553255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2025-10-23T12:23:39.553255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2025-10-23T12:23:39.553255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2025-10-23T12:23:39.553255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2025-10-23T12:23:39.553255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2025-10-23T12:23:39.553255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2025-10-23T12:23:39.554255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2025-10-23T12:23:39.554255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2025-10-23T12:23:39.554255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2025-10-23T12:23:39.554255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2025-10-23T12:23:39.554255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2025-10-23T12:23:39.554255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2025-10-23T12:23:39.554255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2025-10-23T12:23:39.555299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2025-10-23T12:23:39.555299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2025-10-23T12:23:39.555299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2025-10-23T12:23:39.555299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2025-10-23T12:23:39.555299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2025-10-23T12:23:39.555299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2025-10-23T12:23:39.555299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2025-10-23T12:23:39.555299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2025-10-23T12:23:39.555299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2025-10-23T12:23:39.555299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2025-10-23T12:23:39.555299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2025-10-23T12:23:39.555299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2025-10-23T12:23:39.555299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2025-10-23T12:23:39.555299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2025-10-23T12:23:39.555299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2025-10-23T12:23:39.555299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2025-10-23T12:23:39.555299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2025-10-23T12:23:39.555299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2025-10-23T12:23:39.555299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2025-10-23T12:23:39.555299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2025-10-23T12:23:39.555299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2025-10-23T12:23:39.555299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2025-10-23T12:23:39.555299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2025-10-23T12:23:39.555299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2025-10-23T12:23:39.558836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2025-10-23T12:23:39.558836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2025-10-23T12:23:39.558836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2025-10-23T12:23:39.559346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2025-10-23T12:23:39.559346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2025-10-23T12:23:39.559346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2025-10-23T12:23:39.559346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2025-10-23T12:23:39.559346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2025-10-23T12:23:39.559346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2025-10-23T12:23:39.559346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2025-10-23T12:23:39.559346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2025-10-23T12:23:39.559346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2025-10-23T12:23:39.559346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2025-10-23T12:23:39.559346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2025-10-23T12:23:39.559346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2025-10-23T12:23:39.559346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2025-10-23T12:23:39.559346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2025-10-23T12:23:39.559346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2025-10-23T12:23:39.559346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2025-10-23T12:23:39.559346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2025-10-23T12:23:39.559346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2025-10-23T12:23:39.559346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2025-10-23T12:23:39.559346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2025-10-23T12:23:39.559346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2025-10-23T12:23:39.559346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2025-10-23T12:23:39.559346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2025-10-23T12:23:39.559346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2025-10-23T12:23:39.559346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2025-10-23T12:23:39.559346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2025-10-23T12:23:39.559346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2025-10-23T12:23:39.559346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2025-10-23T12:23:39.559346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2025-10-23T12:23:39.559346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2025-10-23T12:23:39.559346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2025-10-23T12:23:39.559346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2025-10-23T12:23:39.559346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2025-10-23T12:23:39.559346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2025-10-23T12:23:39.559346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2025-10-23T12:23:39.559346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2025-10-23T12:23:39.559346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2025-10-23T12:23:39.559346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2025-10-23T12:23:39.563873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2025-10-23T12:23:39.563873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2025-10-23T12:23:39.563873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2025-10-23T12:23:39.563873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2025-10-23T12:23:39.564875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2025-10-23T12:23:39.565058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2025-10-23T12:23:39.565058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2025-10-23T12:23:39.565058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2025-10-23T12:23:39.565058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2025-10-23T12:23:39.565058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2025-10-23T12:23:39.565058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2025-10-23T12:23:39.565058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2025-10-23T12:23:39.565058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2025-10-23T12:23:39.565058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2025-10-23T12:23:39.565058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2025-10-23T12:23:39.565058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2025-10-23T12:23:39.565058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2025-10-23T12:23:39.565058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2025-10-23T12:23:39.565058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2025-10-23T12:23:39.565058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2025-10-23T12:23:39.565058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2025-10-23T12:23:39.565058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2025-10-23T12:23:39.565058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2025-10-23T12:23:39.565058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2025-10-23T12:23:39.565058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2025-10-23T12:23:39.565058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2025-10-23T12:23:39.565058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2025-10-23T12:23:39.565058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2025-10-23T12:23:39.565058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2025-10-23T12:23:39.565058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2025-10-23T12:23:39.565058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2025-10-23T12:23:39.565058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2025-10-23T12:23:39.565058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2025-10-23T12:23:39.565058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2025-10-23T12:23:39.565058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2025-10-23T12:23:39.565058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2025-10-23T12:23:39.565058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2025-10-23T12:23:39.565058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2025-10-23T12:23:39.565058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2025-10-23T12:23:39.565058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2025-10-23T12:23:39.565058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2025-10-23T12:23:39.565058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2025-10-23T12:23:39.565058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2025-10-23T12:23:39.565058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2025-10-23T12:23:39.565058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2025-10-23T12:23:39.565058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2025-10-23T12:23:39.565058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2025-10-23T12:23:39.565058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2025-10-23T12:23:39.565058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2025-10-23T12:23:39.565058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2025-10-23T12:23:39.565058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2025-10-23T12:23:39.565058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2025-10-23T12:23:39.565058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2025-10-23T12:23:39.565058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2025-10-23T12:23:39.565058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2025-10-23T12:23:39.565058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2025-10-23T12:23:39.565058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2025-10-23T12:23:39.565058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2025-10-23T12:23:39.565058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2025-10-23T12:23:39.565058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2025-10-23T12:23:39.565058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2025-10-23T12:23:39.565058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2025-10-23T12:23:39.565058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2025-10-23T12:23:39.565058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2025-10-23T12:23:39.565058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2025-10-23T12:23:39.565058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2025-10-23T12:23:39.565058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2025-10-23T12:23:39.565058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2025-10-23T12:23:39.565058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2025-10-23T12:23:39.565058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2025-10-23T12:23:39.565058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2025-10-23T12:23:39.565058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2025-10-23T12:23:39.565058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2025-10-23T12:23:39.565058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2025-10-23T12:23:39.565058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2025-10-23T12:23:39.565058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2025-10-23T12:23:39.565058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2025-10-23T12:23:39.565058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2025-10-23T12:23:39.565058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2025-10-23T12:23:39.565058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2025-10-23T12:23:39.565058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2025-10-23T12:23:39.565058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2025-10-23T12:23:39.565058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2025-10-23T12:23:39.565058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2025-10-23T12:23:39.565058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2025-10-23T12:23:39.565058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2025-10-23T12:23:39.565058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2025-10-23T12:23:39.565058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2025-10-23T12:23:39.565058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2025-10-23T12:23:39.565058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2025-10-23T12:23:39.565058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2025-10-23T12:23:39.565058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2025-10-23T12:23:39.565058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2025-10-23T12:23:39.565058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2025-10-23T12:23:39.565058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2025-10-23T12:23:39.580555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2025-10-23T12:23:39.580555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2025-10-23T12:23:39.580555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2025-10-23T12:23:39.581686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2025-10-23T12:23:39.581686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2025-10-23T12:23:39.581686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2025-10-23T12:23:39.581686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2025-10-23T12:23:39.581686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2025-10-23T12:23:39.581686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2025-10-23T12:23:39.581686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2025-10-23T12:23:39.581686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2025-10-23T12:23:39.581686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2025-10-23T12:23:39.581686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2025-10-23T12:23:39.581686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2025-10-23T12:23:39.581686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2025-10-23T12:23:39.581686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2025-10-23T12:23:39.581686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2025-10-23T12:23:39.581686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2025-10-23T12:23:39.581686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2025-10-23T12:23:39.581686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2025-10-23T12:23:39.581686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2025-10-23T12:23:39.581686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2025-10-23T12:23:39.581686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2025-10-23T12:23:39.581686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2025-10-23T12:23:39.581686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2025-10-23T12:23:39.581686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2025-10-23T12:23:39.581686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2025-10-23T12:23:39.581686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2025-10-23T12:23:39.581686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2025-10-23T12:23:39.581686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2025-10-23T12:23:39.581686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2025-10-23T12:23:39.581686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2025-10-23T12:23:39.581686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2025-10-23T12:23:39.581686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2025-10-23T12:23:39.581686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2025-10-23T12:23:39.581686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2025-10-23T12:23:39.581686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2025-10-23T12:23:39.581686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2025-10-23T12:23:39.581686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2025-10-23T12:23:39.581686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2025-10-23T12:23:39.581686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2025-10-23T12:23:39.581686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2025-10-23T12:23:39.581686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2025-10-23T12:23:39.581686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2025-10-23T12:23:39.581686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2025-10-23T12:23:39.581686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2025-10-23T12:23:39.581686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2025-10-23T12:23:39.581686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2025-10-23T12:23:39.581686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2025-10-23T12:23:39.581686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2025-10-23T12:23:39.581686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2025-10-23T12:23:39.581686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2025-10-23T12:23:39.581686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2025-10-23T12:23:39.581686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2025-10-23T12:23:39.581686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2025-10-23T12:23:39.581686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2025-10-23T12:23:39.581686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2025-10-23T12:23:39.581686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2025-10-23T12:23:39.581686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2025-10-23T12:23:39.581686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2025-10-23T12:23:39.581686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2025-10-23T12:23:39.581686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2025-10-23T12:23:39.581686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2025-10-23T12:23:39.581686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2025-10-23T12:23:39.581686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2025-10-23T12:23:39.581686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2025-10-23T12:23:39.581686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2025-10-23T12:23:39.581686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2025-10-23T12:23:39.581686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2025-10-23T12:23:39.581686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2025-10-23T12:23:39.581686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2025-10-23T12:23:39.581686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2025-10-23T12:23:39.581686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2025-10-23T12:23:39.581686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2025-10-23T12:23:39.581686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2025-10-23T12:23:39.581686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2025-10-23T12:23:39.581686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2025-10-23T12:23:39.581686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2025-10-23T12:23:39.581686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2025-10-23T12:23:39.581686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2025-10-23T12:23:39.581686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2025-10-23T12:23:39.581686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2025-10-23T12:23:39.581686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2025-10-23T12:23:39.581686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2025-10-23T12:23:39.581686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2025-10-23T12:23:39.581686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2025-10-23T12:23:39.581686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2025-10-23T12:23:39.581686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2025-10-23T12:23:39.581686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2025-10-23T12:23:39.581686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2025-10-23T12:23:39.581686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2025-10-23T12:23:39.581686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2025-10-23T12:23:39.581686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2025-10-23T12:23:39.581686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2025-10-23T12:23:39.581686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2025-10-23T12:23:39.581686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2025-10-23T12:23:39.581686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2025-10-23T12:23:39.581686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2025-10-23T12:23:39.581686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2025-10-23T12:23:39.581686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2025-10-23T12:23:39.581686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2025-10-23T12:23:39.581686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2025-10-23T12:23:39.581686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2025-10-23T12:23:39.581686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2025-10-23T12:23:39.581686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2025-10-23T12:23:39.581686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2025-10-23T12:23:39.581686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2025-10-23T12:23:39.581686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2025-10-23T12:23:39.581686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2025-10-23T12:23:39.581686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2025-10-23T12:23:39.581686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2025-10-23T12:23:39.581686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2025-10-23T12:23:39.581686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2025-10-23T12:23:39.581686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2025-10-23T12:23:39.581686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2025-10-23T12:23:39.581686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2025-10-23T12:23:39.581686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2025-10-23T12:23:39.581686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2025-10-23T12:23:39.597216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2025-10-23T12:23:39.597216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2025-10-23T12:23:39.597216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2025-10-23T12:23:39.598211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2025-10-23T12:23:39.598211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2025-10-23T12:23:39.598211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2025-10-23T12:23:39.598211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2025-10-23T12:23:39.598211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2025-10-23T12:23:39.598211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2025-10-23T12:23:39.598211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2025-10-23T12:23:39.598211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2025-10-23T12:23:39.599213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2025-10-23T12:23:39.599213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2025-10-23T12:23:39.599213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2025-10-23T12:23:39.599213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2025-10-23T12:23:39.599213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2025-10-23T12:23:39.599213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2025-10-23T12:23:39.599213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2025-10-23T12:23:39.599213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2025-10-23T12:23:39.600210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2025-10-23T12:23:39.600210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2025-10-23T12:23:39.600210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2025-10-23T12:23:39.600210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2025-10-23T12:23:39.600210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2025-10-23T12:23:39.600210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2025-10-23T12:23:39.600210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2025-10-23T12:23:39.600210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2025-10-23T12:23:39.600210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2025-10-23T12:23:39.601210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2025-10-23T12:23:39.601210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2025-10-23T12:23:39.601210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2025-10-23T12:23:39.601210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2025-10-23T12:23:39.601210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2025-10-23T12:23:39.601210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2025-10-23T12:23:39.601210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2025-10-23T12:23:39.601210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2025-10-23T12:23:39.601210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2025-10-23T12:23:39.602210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2025-10-23T12:23:39.602210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2025-10-23T12:23:39.602210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2025-10-23T12:23:39.602210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2025-10-23T12:23:39.602210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2025-10-23T12:23:39.602210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2025-10-23T12:23:39.602210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2025-10-23T12:23:39.603212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2025-10-23T12:23:39.603212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2025-10-23T12:23:39.603212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2025-10-23T12:23:39.603212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2025-10-23T12:23:39.603902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2025-10-23T12:23:39.603902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2025-10-23T12:23:39.603902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2025-10-23T12:23:39.603902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2025-10-23T12:23:39.603902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2025-10-23T12:23:39.603902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2025-10-23T12:23:39.603902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2025-10-23T12:23:39.603902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2025-10-23T12:23:39.603902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2025-10-23T12:23:39.603902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2025-10-23T12:23:39.603902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2025-10-23T12:23:39.603902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2025-10-23T12:23:39.603902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2025-10-23T12:23:39.603902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2025-10-23T12:23:39.603902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2025-10-23T12:23:39.603902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2025-10-23T12:23:39.603902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2025-10-23T12:23:39.603902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2025-10-23T12:23:39.603902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2025-10-23T12:23:39.603902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2025-10-23T12:23:39.603902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2025-10-23T12:23:39.603902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2025-10-23T12:23:39.603902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2025-10-23T12:23:39.603902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2025-10-23T12:23:39.603902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2025-10-23T12:23:39.603902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2025-10-23T12:23:39.603902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2025-10-23T12:23:39.603902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2025-10-23T12:23:39.603902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2025-10-23T12:23:39.603902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2025-10-23T12:23:39.603902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2025-10-23T12:23:39.608969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2025-10-23T12:23:39.608969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2025-10-23T12:23:39.608969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2025-10-23T12:23:39.608969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2025-10-23T12:23:39.609480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2025-10-23T12:23:39.609480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2025-10-23T12:23:39.609480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2025-10-23T12:23:39.609480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2025-10-23T12:23:39.609480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2025-10-23T12:23:39.609480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2025-10-23T12:23:39.609480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2025-10-23T12:23:39.609480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2025-10-23T12:23:39.609480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2025-10-23T12:23:39.609480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2025-10-23T12:23:39.609480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2025-10-23T12:23:39.609480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2025-10-23T12:23:39.609480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2025-10-23T12:23:39.609480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2025-10-23T12:23:39.609480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2025-10-23T12:23:39.609480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2025-10-23T12:23:39.609480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2025-10-23T12:23:39.609480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2025-10-23T12:23:39.609480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2025-10-23T12:23:39.609480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2025-10-23T12:23:39.609480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2025-10-23T12:23:39.609480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2025-10-23T12:23:39.609480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2025-10-23T12:23:39.609480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2025-10-23T12:23:39.609480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2025-10-23T12:23:39.609480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2025-10-23T12:23:39.609480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2025-10-23T12:23:39.609480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2025-10-23T12:23:39.609480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2025-10-23T12:23:39.609480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2025-10-23T12:23:39.609480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2025-10-23T12:23:39.609480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2025-10-23T12:23:39.609480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2025-10-23T12:23:39.609480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2025-10-23T12:23:39.609480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2025-10-23T12:23:39.609480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2025-10-23T12:23:39.613853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2025-10-23T12:23:39.613853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2025-10-23T12:23:39.613853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2025-10-23T12:23:39.613853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2025-10-23T12:23:39.613853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2025-10-23T12:23:39.614897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2025-10-23T12:23:39.614897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2025-10-23T12:23:39.614897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2025-10-23T12:23:39.614897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2025-10-23T12:23:39.614897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2025-10-23T12:23:39.614897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2025-10-23T12:23:39.614897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2025-10-23T12:23:39.614897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2025-10-23T12:23:39.614897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2025-10-23T12:23:39.614897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2025-10-23T12:23:39.614897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2025-10-23T12:23:39.614897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2025-10-23T12:23:39.614897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2025-10-23T12:23:39.614897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2025-10-23T12:23:39.614897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2025-10-23T12:23:39.614897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2025-10-23T12:23:39.614897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2025-10-23T12:23:39.614897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2025-10-23T12:23:39.614897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2025-10-23T12:23:39.614897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2025-10-23T12:23:39.614897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2025-10-23T12:23:39.614897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2025-10-23T12:23:39.614897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2025-10-23T12:23:39.614897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2025-10-23T12:23:39.614897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2025-10-23T12:23:39.614897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2025-10-23T12:23:39.614897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2025-10-23T12:23:39.614897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2025-10-23T12:23:39.614897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2025-10-23T12:23:39.614897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2025-10-23T12:23:39.614897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2025-10-23T12:23:39.614897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2025-10-23T12:23:39.614897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2025-10-23T12:23:39.614897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2025-10-23T12:23:39.614897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2025-10-23T12:23:39.614897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2025-10-23T12:23:39.614897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2025-10-23T12:23:39.614897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2025-10-23T12:23:39.614897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2025-10-23T12:23:39.614897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2025-10-23T12:23:39.614897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2025-10-23T12:23:39.614897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2025-10-23T12:23:39.614897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2025-10-23T12:23:39.614897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2025-10-23T12:23:39.614897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2025-10-23T12:23:39.614897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2025-10-23T12:23:39.614897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2025-10-23T12:23:39.614897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2025-10-23T12:23:39.614897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2025-10-23T12:23:39.614897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2025-10-23T12:23:39.614897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2025-10-23T12:23:39.614897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2025-10-23T12:23:39.614897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2025-10-23T12:23:39.614897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2025-10-23T12:23:39.614897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2025-10-23T12:23:39.614897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2025-10-23T12:23:43.697262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2025-10-23T12:23:43.697262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2025-10-23T12:23:43.697262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2025-10-23T12:23:43.697262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2025-10-23T12:23:43.697262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2025-10-23T12:23:43.697262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2025-10-23T12:23:43.697262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2025-10-23T12:23:43.697262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2025-10-23T12:23:43.697262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2025-10-23T12:23:43.697262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2025-10-23T12:23:43.697262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2025-10-23T12:23:43.697262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2025-10-23T12:23:43.697262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2025-10-23T12:23:43.697262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2025-10-23T12:23:43.697262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2025-10-23T12:23:43.697262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2025-10-23T12:23:43.697262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2025-10-23T12:23:43.708820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2025-10-23T12:23:43.708820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2025-10-23T12:23:43.708820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2025-10-23T12:23:43.708820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2025-10-23T12:23:43.709344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2025-10-23T12:23:43.709344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2025-10-23T12:23:43.709344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2025-10-23T12:23:43.709344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2025-10-23T12:23:43.709344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2025-10-23T12:23:43.709344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2025-10-23T12:23:43.709344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2025-10-23T12:23:43.709344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2025-10-23T12:23:43.709344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2025-10-23T12:23:43.709344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2025-10-23T12:23:43.709344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2025-10-23T12:23:43.709344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2025-10-23T12:23:43.709344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2025-10-23T12:23:43.709344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2025-10-23T12:23:43.709344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2025-10-23T12:23:43.709344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2025-10-23T12:23:43.709344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2025-10-23T12:23:43.709344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2025-10-23T12:23:43.709344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2025-10-23T12:23:43.709344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2025-10-23T12:23:43.709344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2025-10-23T12:23:43.709344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2025-10-23T12:23:43.709344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2025-10-23T12:23:43.709344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2025-10-23T12:23:43.709344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2025-10-23T12:23:43.714908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2025-10-23T12:23:43.714908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2025-10-23T12:23:43.715390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2025-10-23T12:23:43.715390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2025-10-23T12:23:43.715903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2025-10-23T12:23:43.715903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2025-10-23T12:23:43.715903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2025-10-23T12:23:43.715903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2025-10-23T12:23:43.715903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2025-10-23T12:23:43.716924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2025-10-23T12:23:43.716924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2025-10-23T12:23:43.716924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2025-10-23T12:23:43.716924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2025-10-23T12:23:43.716924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2025-10-23T12:23:43.716924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2025-10-23T12:23:43.716924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2025-10-23T12:23:43.716924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2025-10-23T12:23:43.716924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2025-10-23T12:23:43.717922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2025-10-23T12:23:43.717922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2025-10-23T12:23:43.717922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2025-10-23T12:23:43.717922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2025-10-23T12:23:43.717922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2025-10-23T12:23:43.717922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2025-10-23T12:23:43.717922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2025-10-23T12:23:43.717922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2025-10-23T12:23:43.718922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2025-10-23T12:23:43.718922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2025-10-23T12:23:43.718922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2025-10-23T12:23:43.718922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2025-10-23T12:23:43.718922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2025-10-23T12:23:43.718922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2025-10-23T12:23:43.718922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2025-10-23T12:23:43.719922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2025-10-23T12:23:43.720172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2025-10-23T12:23:43.720172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2025-10-23T12:23:43.720172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2025-10-23T12:23:43.720172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2025-10-23T12:23:43.720172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2025-10-23T12:23:43.720172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2025-10-23T12:23:43.720172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2025-10-23T12:23:43.720172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2025-10-23T12:23:43.720172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2025-10-23T12:23:43.720172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2025-10-23T12:23:43.720172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2025-10-23T12:23:43.720172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2025-10-23T12:23:43.720172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2025-10-23T12:23:43.720172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2025-10-23T12:23:43.720172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2025-10-23T12:23:43.720172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2025-10-23T12:23:43.720172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2025-10-23T12:23:43.720172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2025-10-23T12:23:43.720172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2025-10-23T12:23:43.720172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2025-10-23T12:23:43.720172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2025-10-23T12:23:43.720172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2025-10-23T12:23:43.720172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2025-10-23T12:23:43.720172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2025-10-23T12:23:43.720172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2025-10-23T12:23:43.720172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2025-10-23T12:23:43.720172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2025-10-23T12:23:43.720172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2025-10-23T12:23:43.720172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2025-10-23T12:23:43.720172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2025-10-23T12:23:43.720172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2025-10-23T12:23:43.720172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2025-10-23T12:23:43.720172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2025-10-23T12:23:43.720172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2025-10-23T12:23:43.720172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2025-10-23T12:23:43.720172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2025-10-23T12:23:43.720172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2025-10-23T12:23:43.720172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2025-10-23T12:23:43.720172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2025-10-23T12:23:43.720172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2025-10-23T12:23:43.720172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2025-10-23T12:23:43.720172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2025-10-23T12:23:43.720172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2025-10-23T12:23:43.720172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2025-10-23T12:23:43.720172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2025-10-23T12:23:43.720172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2025-10-23T12:23:43.720172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2025-10-23T12:23:43.720172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2025-10-23T12:23:43.720172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2025-10-23T12:23:43.720172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2025-10-23T12:23:43.720172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2025-10-23T12:23:43.720172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2025-10-23T12:23:43.720172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2025-10-23T12:23:43.720172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2025-10-23T12:23:43.720172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2025-10-23T12:23:43.720172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2025-10-23T12:23:43.720172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2025-10-23T12:23:43.730604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2025-10-23T12:23:43.730604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2025-10-23T12:23:43.730604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2025-10-23T12:23:43.730604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2025-10-23T12:23:43.730604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2025-10-23T12:23:43.730604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2025-10-23T12:23:43.730604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2025-10-23T12:23:43.730604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2025-10-23T12:23:43.730604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2025-10-23T12:23:43.730604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2025-10-23T12:23:43.730604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2025-10-23T12:23:43.730604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2025-10-23T12:23:43.730604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2025-10-23T12:23:43.730604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2025-10-23T12:23:43.730604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2025-10-23T12:23:43.730604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2025-10-23T12:23:43.730604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2025-10-23T12:23:43.730604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2025-10-23T12:23:43.730604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2025-10-23T12:23:43.730604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2025-10-23T12:23:43.730604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2025-10-23T12:23:43.730604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2025-10-23T12:23:43.730604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2025-10-23T12:23:43.730604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2025-10-23T12:23:43.730604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2025-10-23T12:23:43.730604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2025-10-23T12:23:43.730604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2025-10-23T12:23:43.730604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2025-10-23T12:23:43.730604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2025-10-23T12:23:43.730604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2025-10-23T12:23:43.730604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2025-10-23T12:23:43.730604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2025-10-23T12:23:43.730604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2025-10-23T12:23:43.730604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2025-10-23T12:23:43.730604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2025-10-23T12:23:43.730604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2025-10-23T12:23:43.730604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2025-10-23T12:23:43.730604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2025-10-23T12:23:43.730604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2025-10-23T12:23:43.730604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2025-10-23T12:23:43.730604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2025-10-23T12:23:43.730604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2025-10-23T12:23:43.730604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2025-10-23T12:23:43.730604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2025-10-23T12:23:43.730604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2025-10-23T12:23:43.730604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2025-10-23T12:23:43.730604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2025-10-23T12:23:43.730604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2025-10-23T12:23:43.730604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2025-10-23T12:23:43.730604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2025-10-23T12:23:43.730604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2025-10-23T12:23:43.730604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2025-10-23T12:23:43.730604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2025-10-23T12:23:43.730604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2025-10-23T12:23:43.730604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2025-10-23T12:23:43.730604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2025-10-23T12:23:43.730604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2025-10-23T12:23:43.730604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2025-10-23T12:23:43.730604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2025-10-23T12:23:43.730604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2025-10-23T12:23:43.730604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2025-10-23T12:23:43.730604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2025-10-23T12:23:43.730604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2025-10-23T12:23:43.730604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2025-10-23T12:23:43.730604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2025-10-23T12:23:43.730604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2025-10-23T12:23:43.730604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2025-10-23T12:23:43.730604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2025-10-23T12:23:43.730604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2025-10-23T12:23:43.730604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2025-10-23T12:23:43.730604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2025-10-23T12:23:43.730604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2025-10-23T12:23:43.730604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2025-10-23T12:23:43.730604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2025-10-23T12:23:43.730604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2025-10-23T12:23:43.730604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2025-10-23T12:23:43.730604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2025-10-23T12:23:43.730604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2025-10-23T12:23:43.730604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2025-10-23T12:23:43.730604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2025-10-23T12:23:43.730604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2025-10-23T12:23:43.730604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2025-10-23T12:23:43.730604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2025-10-23T12:23:43.730604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2025-10-23T12:23:43.730604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2025-10-23T12:23:43.730604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2025-10-23T12:23:43.730604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2025-10-23T12:23:43.730604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2025-10-23T12:23:43.730604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2025-10-23T12:23:43.730604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2025-10-23T12:23:43.730604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2025-10-23T12:23:43.730604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2025-10-23T12:23:43.730604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2025-10-23T12:23:43.730604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2025-10-23T12:23:43.730604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2025-10-23T12:23:43.730604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2025-10-23T12:23:43.730604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2025-10-23T12:23:43.730604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2025-10-23T12:23:43.730604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2025-10-23T12:23:43.730604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2025-10-23T12:23:43.730604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2025-10-23T12:23:43.730604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2025-10-23T12:23:43.730604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2025-10-23T12:23:43.730604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2025-10-23T12:23:43.730604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2025-10-23T12:23:43.730604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2025-10-23T12:23:43.730604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2025-10-23T12:23:43.730604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2025-10-23T12:23:43.730604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2025-10-23T12:23:43.730604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2025-10-23T12:23:43.730604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2025-10-23T12:23:43.730604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2025-10-23T12:23:43.730604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2025-10-23T12:23:43.730604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2025-10-23T12:23:43.730604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2025-10-23T12:23:43.730604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2025-10-23T12:23:43.730604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2025-10-23T12:23:43.730604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2025-10-23T12:23:43.730604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2025-10-23T12:23:43.730604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2025-10-23T12:23:43.746104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2025-10-23T12:23:43.746104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2025-10-23T12:23:43.747321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2025-10-23T12:23:43.747321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2025-10-23T12:23:43.747321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2025-10-23T12:23:43.747321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2025-10-23T12:23:43.747321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2025-10-23T12:23:43.747321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2025-10-23T12:23:43.747321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2025-10-23T12:23:43.747321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2025-10-23T12:23:43.749187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2025-10-23T12:23:43.749187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2025-10-23T12:23:43.749791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2025-10-23T12:23:43.749791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2025-10-23T12:23:43.750323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2025-10-23T12:23:43.750323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2025-10-23T12:23:43.750323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2025-10-23T12:23:43.750323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2025-10-23T12:23:43.750323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2025-10-23T12:23:43.750323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2025-10-23T12:23:43.750323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2025-10-23T12:23:43.750323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2025-10-23T12:23:43.750323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2025-10-23T12:23:43.750323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2025-10-23T12:23:43.750323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2025-10-23T12:23:43.750323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2025-10-23T12:23:43.750323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2025-10-23T12:23:43.750323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2025-10-23T12:23:43.750323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2025-10-23T12:23:43.750323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2025-10-23T12:23:43.750323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2025-10-23T12:23:43.750323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2025-10-23T12:23:43.750323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2025-10-23T12:23:43.750323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2025-10-23T12:23:43.750323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2025-10-23T12:23:43.750323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2025-10-23T12:23:43.750323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2025-10-23T12:23:43.750323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2025-10-23T12:23:43.750323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2025-10-23T12:23:43.750323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2025-10-23T12:23:43.750323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2025-10-23T12:23:43.750323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2025-10-23T12:23:43.750323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2025-10-23T12:23:43.750323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2025-10-23T12:23:43.750323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2025-10-23T12:23:43.750323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2025-10-23T12:23:43.750323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2025-10-23T12:23:43.750323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2025-10-23T12:23:43.750323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2025-10-23T12:23:43.750323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2025-10-23T12:23:43.750323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2025-10-23T12:23:43.750323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2025-10-23T12:23:43.750323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2025-10-23T12:23:43.750323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2025-10-23T12:23:43.750323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2025-10-23T12:23:43.750323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2025-10-23T12:23:43.750323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2025-10-23T12:23:43.750323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2025-10-23T12:23:43.750323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2025-10-23T12:23:43.750323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2025-10-23T12:23:43.750323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2025-10-23T12:23:43.750323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2025-10-23T12:23:43.750323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2025-10-23T12:23:43.750323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2025-10-23T12:23:43.750323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2025-10-23T12:23:43.750323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2025-10-23T12:23:43.750323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2025-10-23T12:23:43.750323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2025-10-23T12:23:43.750323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2025-10-23T12:23:43.750323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2025-10-23T12:23:43.750323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2025-10-23T12:23:43.750323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2025-10-23T12:23:43.750323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2025-10-23T12:23:43.750323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2025-10-23T12:23:43.750323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2025-10-23T12:23:43.750323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2025-10-23T12:23:43.750323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2025-10-23T12:23:43.758859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2025-10-23T12:23:43.758859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2025-10-23T12:23:43.758859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2025-10-23T12:23:43.758859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2025-10-23T12:23:43.758859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2025-10-23T12:23:43.759379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2025-10-23T12:23:43.759379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2025-10-23T12:23:43.759379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2025-10-23T12:23:43.759379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2025-10-23T12:23:43.759379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2025-10-23T12:23:43.759379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2025-10-23T12:23:43.759379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2025-10-23T12:23:43.759379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2025-10-23T12:23:43.759379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2025-10-23T12:23:43.759379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2025-10-23T12:23:43.759379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2025-10-23T12:23:43.759379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2025-10-23T12:23:43.759379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2025-10-23T12:23:43.759379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2025-10-23T12:23:43.759379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2025-10-23T12:23:43.759379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2025-10-23T12:23:43.759379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2025-10-23T12:23:43.759379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2025-10-23T12:23:43.759379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2025-10-23T12:23:43.759379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2025-10-23T12:23:43.759379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2025-10-23T12:23:43.759379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2025-10-23T12:23:43.759379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2025-10-23T12:23:43.759379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2025-10-23T12:23:43.759379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2025-10-23T12:23:43.759379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2025-10-23T12:23:43.762761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2025-10-23T12:23:43.762761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2025-10-23T12:23:43.762761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2025-10-23T12:23:43.762761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2025-10-23T12:23:43.762761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2025-10-23T12:23:43.763958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2025-10-23T12:23:43.763958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2025-10-23T12:23:43.763958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2025-10-23T12:23:43.764473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2025-10-23T12:23:43.764473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2025-10-23T12:23:43.764473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2025-10-23T12:23:43.764473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2025-10-23T12:23:43.764473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2025-10-23T12:23:43.764473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2025-10-23T12:23:43.764473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2025-10-23T12:23:43.764473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2025-10-23T12:23:43.764473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2025-10-23T12:23:43.764473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2025-10-23T12:23:43.764473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2025-10-23T12:23:43.764473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2025-10-23T12:23:43.764473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2025-10-23T12:23:43.764473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2025-10-23T12:23:43.764473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2025-10-23T12:23:43.764473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2025-10-23T12:23:43.764473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2025-10-23T12:23:43.764473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2025-10-23T12:23:43.764473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2025-10-23T12:23:43.764473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2025-10-23T12:23:43.764473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2025-10-23T12:23:43.764473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2025-10-23T12:23:43.764473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2025-10-23T12:23:43.764473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2025-10-23T12:23:43.764473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2025-10-23T12:23:43.764473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2025-10-23T12:23:43.764473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2025-10-23T12:23:43.764473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2025-10-23T12:23:43.764473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2025-10-23T12:23:43.764473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2025-10-23T12:23:43.764473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2025-10-23T12:23:43.764473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2025-10-23T12:23:43.764473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2025-10-23T12:23:43.764473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2025-10-23T12:23:43.764473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2025-10-23T12:23:43.764473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2025-10-23T12:23:43.764473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2025-10-23T12:23:43.764473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2025-10-23T12:23:43.764473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2025-10-23T12:23:43.764473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2025-10-23T12:23:43.764473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2025-10-23T12:23:43.764473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2025-10-23T12:23:43.764473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2025-10-23T12:23:43.764473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2025-10-23T12:23:43.764473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2025-10-23T12:23:43.764473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2025-10-23T12:23:43.764473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2025-10-23T12:23:43.764473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2025-10-23T12:23:43.764473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2025-10-23T12:23:43.764473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2025-10-23T12:23:43.764473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2025-10-23T12:23:43.764473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2025-10-23T12:23:43.764473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2025-10-23T12:23:43.764473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2025-10-23T12:23:43.764473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2025-10-23T12:23:43.764473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2025-10-23T12:23:43.764473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2025-10-23T12:23:43.764473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2025-10-23T12:23:43.764473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2025-10-23T12:23:43.764473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2025-10-23T12:23:43.764473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2025-10-23T12:23:43.764473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2025-10-23T12:23:43.764473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2025-10-23T12:23:43.764473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2025-10-23T12:23:43.764473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2025-10-23T12:23:43.764473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2025-10-23T12:23:43.764473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2025-10-23T12:23:43.764473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2025-10-23T12:23:43.764473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2025-10-23T12:23:43.764473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2025-10-23T12:23:43.764473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2025-10-23T12:23:43.764473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2025-10-23T12:23:43.764473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2025-10-23T12:23:43.764473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2025-10-23T12:23:43.764473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2025-10-23T12:23:43.764473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2025-10-23T12:23:43.764473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2025-10-23T12:23:43.764473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2025-10-23T12:23:43.764473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2025-10-23T12:23:43.764473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2025-10-23T12:23:43.764473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2025-10-23T12:23:43.764473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2025-10-23T12:23:43.764473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2025-10-23T12:23:43.764473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2025-10-23T12:23:43.764473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2025-10-23T12:23:43.764473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2025-10-23T12:23:43.764473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2025-10-23T12:23:43.764473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2025-10-23T12:23:43.764473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2025-10-23T12:23:43.764473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2025-10-23T12:23:43.764473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2025-10-23T12:23:43.764473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2025-10-23T12:23:43.764473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2025-10-23T12:23:43.764473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2025-10-23T12:23:43.764473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2025-10-23T12:23:43.764473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2025-10-23T12:23:43.764473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2025-10-23T12:23:43.764473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2025-10-23T12:23:43.764473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2025-10-23T12:23:43.764473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2025-10-23T12:23:43.764473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2025-10-23T12:23:43.764473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2025-10-23T12:23:43.764473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2025-10-23T12:23:43.764473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2025-10-23T12:23:43.764473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2025-10-23T12:23:43.764473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2025-10-23T12:23:43.764473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2025-10-23T12:23:43.764473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2025-10-23T12:23:43.764473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2025-10-23T12:23:43.764473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2025-10-23T12:23:43.764473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2025-10-23T12:23:43.764473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2025-10-23T12:23:43.764473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2025-10-23T12:23:43.764473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2025-10-23T12:23:43.764473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2025-10-23T12:23:43.764473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2025-10-23T12:23:43.764473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2025-10-23T12:23:43.764473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2025-10-23T12:23:43.764473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2025-10-23T12:23:43.764473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2025-10-23T12:23:43.764473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2025-10-23T12:23:43.764473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2025-10-23T12:23:43.764473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2025-10-23T12:23:43.764473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2025-10-23T12:23:43.764473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2025-10-23T12:23:43.764473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2025-10-23T12:23:43.779398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2025-10-23T12:23:43.779398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2025-10-23T12:23:43.780470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2025-10-23T12:23:43.780470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2025-10-23T12:23:43.780470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2025-10-23T12:23:43.780470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2025-10-23T12:23:43.780470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2025-10-23T12:23:43.780470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2025-10-23T12:23:43.782182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2025-10-23T12:23:43.782922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2025-10-23T12:23:43.783448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2025-10-23T12:23:43.783448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2025-10-23T12:23:43.783448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2025-10-23T12:23:43.783448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2025-10-23T12:23:43.783448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2025-10-23T12:23:43.783448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2025-10-23T12:23:43.783448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2025-10-23T12:23:43.783448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2025-10-23T12:23:43.783448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2025-10-23T12:23:43.783448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2025-10-23T12:23:43.783448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2025-10-23T12:23:43.783448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2025-10-23T12:23:43.783448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2025-10-23T12:23:43.783448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2025-10-23T12:23:43.783448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2025-10-23T12:23:43.783448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2025-10-23T12:23:43.783448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2025-10-23T12:23:43.783448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2025-10-23T12:23:43.783448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2025-10-23T12:23:43.783448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2025-10-23T12:23:43.783448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2025-10-23T12:23:43.783448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2025-10-23T12:23:43.783448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2025-10-23T12:23:43.783448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2025-10-23T12:23:43.783448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2025-10-23T12:23:43.783448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2025-10-23T12:23:43.783448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2025-10-23T12:23:43.783448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2025-10-23T12:23:43.783448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2025-10-23T12:23:43.783448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2025-10-23T12:23:43.783448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2025-10-23T12:23:43.783448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2025-10-23T12:23:43.783448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2025-10-23T12:23:43.783448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2025-10-23T12:23:43.783448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2025-10-23T12:23:43.783448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2025-10-23T12:23:43.783448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2025-10-23T12:23:43.783448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2025-10-23T12:23:43.783448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2025-10-23T12:23:43.783448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2025-10-23T12:23:43.783448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2025-10-23T12:23:43.783448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2025-10-23T12:23:43.783448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2025-10-23T12:23:43.783448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2025-10-23T12:23:43.783448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2025-10-23T12:23:43.783448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2025-10-23T12:23:43.783448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2025-10-23T12:23:43.783448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2025-10-23T12:23:43.783448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2025-10-23T12:23:43.783448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2025-10-23T12:23:43.783448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2025-10-23T12:23:43.783448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2025-10-23T12:23:43.783448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2025-10-23T12:23:43.783448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2025-10-23T12:23:43.783448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2025-10-23T12:23:43.783448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2025-10-23T12:23:43.783448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2025-10-23T12:23:43.783448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2025-10-23T12:23:43.783448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2025-10-23T12:23:43.783448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2025-10-23T12:23:43.783448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2025-10-23T12:23:43.783448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2025-10-23T12:23:43.783448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2025-10-23T12:23:43.783448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2025-10-23T12:23:43.783448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2025-10-23T12:23:43.783448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2025-10-23T12:23:43.783448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2025-10-23T12:23:43.783448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2025-10-23T12:23:43.783448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2025-10-23T12:23:43.783448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2025-10-23T12:23:43.783448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2025-10-23T12:23:43.783448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2025-10-23T12:23:43.783448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2025-10-23T12:23:43.783448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2025-10-23T12:23:43.783448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2025-10-23T12:23:43.783448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2025-10-23T12:23:43.783448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2025-10-23T12:23:43.783448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2025-10-23T12:23:43.783448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2025-10-23T12:23:43.783448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2025-10-23T12:23:43.783448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2025-10-23T12:23:43.783448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2025-10-23T12:23:43.783448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2025-10-23T12:23:43.783448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2025-10-23T12:23:43.783448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2025-10-23T12:23:43.783448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2025-10-23T12:23:43.783448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2025-10-23T12:23:43.783448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2025-10-23T12:23:43.783448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2025-10-23T12:23:43.783448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2025-10-23T12:23:43.783448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2025-10-23T12:23:43.783448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2025-10-23T12:23:43.783448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2025-10-23T12:23:43.796097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2025-10-23T12:23:43.796097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2025-10-23T12:23:43.796097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2025-10-23T12:23:43.796097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2025-10-23T12:23:43.796097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2025-10-23T12:23:43.797164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2025-10-23T12:23:43.797164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2025-10-23T12:23:43.797164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2025-10-23T12:23:43.797164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2025-10-23T12:23:43.797164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2025-10-23T12:23:43.797164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2025-10-23T12:23:43.797164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2025-10-23T12:23:43.797164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2025-10-23T12:23:43.797164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2025-10-23T12:23:43.797164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2025-10-23T12:23:43.797164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2025-10-23T12:23:43.797164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2025-10-23T12:23:43.797164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2025-10-23T12:23:43.797164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2025-10-23T12:23:43.797164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2025-10-23T12:23:43.797164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2025-10-23T12:23:43.797164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2025-10-23T12:23:43.797164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2025-10-23T12:23:43.797164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2025-10-23T12:23:43.797164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2025-10-23T12:23:43.797164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2025-10-23T12:23:43.797164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2025-10-23T12:23:43.797164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2025-10-23T12:23:43.797164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2025-10-23T12:23:43.797164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2025-10-23T12:23:43.797164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2025-10-23T12:23:43.797164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2025-10-23T12:23:43.797164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2025-10-23T12:23:43.797164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2025-10-23T12:23:43.797164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2025-10-23T12:23:43.797164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2025-10-23T12:23:43.797164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2025-10-23T12:23:43.797164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2025-10-23T12:23:43.797164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2025-10-23T12:23:43.797164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2025-10-23T12:23:43.797164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2025-10-23T12:23:43.797164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2025-10-23T12:23:43.797164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2025-10-23T12:23:43.797164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2025-10-23T12:23:43.797164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2025-10-23T12:23:43.797164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2025-10-23T12:23:43.797164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2025-10-23T12:23:43.797164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2025-10-23T12:23:43.797164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2025-10-23T12:23:43.797164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2025-10-23T12:23:43.797164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2025-10-23T12:23:43.797164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2025-10-23T12:23:43.797164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2025-10-23T12:23:43.797164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2025-10-23T12:23:43.797164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2025-10-23T12:23:43.797164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2025-10-23T12:23:43.797164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2025-10-23T12:23:43.797164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2025-10-23T12:23:43.797164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2025-10-23T12:23:43.797164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2025-10-23T12:23:43.797164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2025-10-23T12:23:43.797164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2025-10-23T12:23:43.797164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2025-10-23T12:23:43.797164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2025-10-23T12:23:43.797164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2025-10-23T12:23:43.797164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2025-10-23T12:23:43.797164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2025-10-23T12:23:43.797164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2025-10-23T12:23:43.797164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2025-10-23T12:23:43.797164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2025-10-23T12:23:43.797164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2025-10-23T12:23:43.797164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2025-10-23T12:23:43.797164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2025-10-23T12:23:43.797164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2025-10-23T12:23:43.797164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2025-10-23T12:23:43.797164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2025-10-23T12:23:43.797164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2025-10-23T12:23:43.797164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2025-10-23T12:23:43.797164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2025-10-23T12:23:43.797164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2025-10-23T12:23:43.797164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2025-10-23T12:23:43.797164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2025-10-23T12:23:43.797164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2025-10-23T12:23:43.797164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2025-10-23T12:23:43.797164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2025-10-23T12:23:43.797164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2025-10-23T12:23:43.797164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2025-10-23T12:23:43.797164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2025-10-23T12:23:43.797164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2025-10-23T12:23:43.797164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2025-10-23T12:23:43.797164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2025-10-23T12:23:43.809188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2025-10-23T12:23:43.809188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2025-10-23T12:23:43.809188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2025-10-23T12:23:43.809188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2025-10-23T12:23:43.809188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2025-10-23T12:23:43.809188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2025-10-23T12:23:43.809188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2025-10-23T12:23:43.809188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2025-10-23T12:23:43.809188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2025-10-23T12:23:43.809188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2025-10-23T12:23:43.809188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2025-10-23T12:23:43.809188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2025-10-23T12:23:43.809188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2025-10-23T12:23:43.809188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2025-10-23T12:23:43.809188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2025-10-23T12:23:43.809188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2025-10-23T12:23:43.809188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2025-10-23T12:23:43.809188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2025-10-23T12:23:43.809188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2025-10-23T12:23:43.809188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2025-10-23T12:23:43.809188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2025-10-23T12:23:43.809188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2025-10-23T12:23:43.809188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2025-10-23T12:23:43.809188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2025-10-23T12:23:43.809188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2025-10-23T12:23:43.809188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2025-10-23T12:23:43.809188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2025-10-23T12:23:43.812786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2025-10-23T12:23:43.812786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2025-10-23T12:23:43.813298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2025-10-23T12:23:43.813298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2025-10-23T12:23:43.813298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2025-10-23T12:23:43.813298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2025-10-23T12:23:43.813298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2025-10-23T12:23:43.813298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2025-10-23T12:23:43.814313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2025-10-23T12:23:43.814313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2025-10-23T12:23:43.814313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2025-10-23T12:23:43.814313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2025-10-23T12:23:43.814313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2025-10-23T12:23:43.814313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2025-10-23T12:23:43.815314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2025-10-23T12:23:43.815314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2025-10-23T12:23:43.815314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2025-10-23T12:23:43.815314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2025-10-23T12:23:43.816314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2025-10-23T12:23:43.816314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2025-10-23T12:23:43.816314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2025-10-23T12:23:43.816314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2025-10-23T12:23:43.817314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2025-10-23T12:23:43.817314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2025-10-23T12:23:43.817314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2025-10-23T12:23:43.817314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2025-10-23T12:23:43.817314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2025-10-23T12:23:43.818312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2025-10-23T12:23:43.818312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2025-10-23T12:23:43.818312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2025-10-23T12:23:43.818312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2025-10-23T12:23:43.818312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2025-10-23T12:23:43.819313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2025-10-23T12:23:43.819313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2025-10-23T12:23:43.819313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2025-10-23T12:23:43.819313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2025-10-23T12:23:43.819313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2025-10-23T12:23:43.820313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2025-10-23T12:23:43.820313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2025-10-23T12:23:43.820313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2025-10-23T12:23:43.820313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2025-10-23T12:23:43.820313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2025-10-23T12:23:43.820313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2025-10-23T12:23:43.821320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2025-10-23T12:23:43.821320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2025-10-23T12:23:43.821747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2025-10-23T12:23:43.821747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2025-10-23T12:23:43.821747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2025-10-23T12:23:43.821747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2025-10-23T12:23:43.821747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2025-10-23T12:23:43.821747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2025-10-23T12:23:43.821747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2025-10-23T12:23:43.821747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2025-10-23T12:23:43.821747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2025-10-23T12:23:43.821747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2025-10-23T12:23:43.821747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2025-10-23T12:23:43.821747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2025-10-23T12:23:43.821747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2025-10-23T12:23:43.821747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2025-10-23T12:23:43.821747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2025-10-23T12:23:43.821747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2025-10-23T12:23:43.821747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2025-10-23T12:23:43.821747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2025-10-23T12:23:43.821747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2025-10-23T12:23:43.821747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2025-10-23T12:23:43.821747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2025-10-23T12:23:43.821747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2025-10-23T12:23:43.821747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2025-10-23T12:23:43.821747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2025-10-23T12:23:43.821747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2025-10-23T12:23:43.821747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2025-10-23T12:23:43.821747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2025-10-23T12:23:43.821747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2025-10-23T12:23:43.821747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2025-10-23T12:23:43.821747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2025-10-23T12:23:43.821747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2025-10-23T12:23:43.821747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2025-10-23T12:23:43.821747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2025-10-23T12:23:43.821747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2025-10-23T12:23:43.821747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2025-10-23T12:23:43.821747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2025-10-23T12:23:43.821747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2025-10-23T12:23:43.821747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2025-10-23T12:23:43.821747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2025-10-23T12:23:43.821747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2025-10-23T12:23:43.821747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2025-10-23T12:23:43.821747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2025-10-23T12:23:43.821747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2025-10-23T12:23:43.821747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2025-10-23T12:23:43.821747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2025-10-23T12:23:43.821747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2025-10-23T12:23:43.821747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2025-10-23T12:23:43.821747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2025-10-23T12:23:43.821747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2025-10-23T12:23:43.821747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2025-10-23T12:23:43.821747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2025-10-23T12:23:43.821747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2025-10-23T12:23:43.821747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2025-10-23T12:23:43.821747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2025-10-23T12:23:43.821747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2025-10-23T12:23:43.829416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2025-10-23T12:23:43.829416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2025-10-23T12:23:43.829416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2025-10-23T12:23:43.829416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2025-10-23T12:23:43.829416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2025-10-23T12:23:43.830435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2025-10-23T12:23:43.830435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2025-10-23T12:23:43.830435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2025-10-23T12:23:43.830435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2025-10-23T12:23:43.830435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2025-10-23T12:23:43.830435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2025-10-23T12:23:43.830435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2025-10-23T12:23:43.830435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2025-10-23T12:23:43.830435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2025-10-23T12:23:43.830435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2025-10-23T12:23:43.830435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2025-10-23T12:23:43.830435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2025-10-23T12:23:43.830435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2025-10-23T12:23:43.830435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2025-10-23T12:23:43.830435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2025-10-23T12:23:43.830435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2025-10-23T12:23:43.830435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2025-10-23T12:23:43.830435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2025-10-23T12:23:43.830435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2025-10-23T12:23:43.830435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2025-10-23T12:23:43.830435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2025-10-23T12:23:43.830435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2025-10-23T12:23:43.830435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2025-10-23T12:23:43.830435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2025-10-23T12:23:43.830435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2025-10-23T12:23:43.830435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2025-10-23T12:23:43.830435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2025-10-23T12:23:43.830435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2025-10-23T12:23:43.830435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2025-10-23T12:23:43.830435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2025-10-23T12:23:43.830435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2025-10-23T12:23:43.830435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2025-10-23T12:23:43.830435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2025-10-23T12:23:43.830435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2025-10-23T12:23:43.830435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2025-10-23T12:23:43.830435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2025-10-23T12:23:43.830435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2025-10-23T12:23:43.830435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2025-10-23T12:23:43.830435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2025-10-23T12:23:43.830435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2025-10-23T12:23:43.830435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2025-10-23T12:23:43.830435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2025-10-23T12:23:43.830435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2025-10-23T12:23:43.830435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2025-10-23T12:23:43.830435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2025-10-23T12:23:43.830435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2025-10-23T12:23:43.830435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2025-10-23T12:23:43.830435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2025-10-23T12:23:43.830435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2025-10-23T12:23:43.830435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2025-10-23T12:23:43.830435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2025-10-23T12:23:43.830435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2025-10-23T12:23:43.830435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2025-10-23T12:23:43.830435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2025-10-23T12:23:43.830435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2025-10-23T12:23:43.830435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2025-10-23T12:23:43.830435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2025-10-23T12:23:43.830435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2025-10-23T12:23:43.830435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2025-10-23T12:23:43.830435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2025-10-23T12:23:43.830435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2025-10-23T12:23:43.830435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2025-10-23T12:23:43.830435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2025-10-23T12:23:43.830435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2025-10-23T12:23:43.830435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2025-10-23T12:23:43.830435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2025-10-23T12:23:43.830435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2025-10-23T12:23:43.830435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2025-10-23T12:23:43.830435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2025-10-23T12:23:43.830435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2025-10-23T12:23:43.830435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2025-10-23T12:23:43.830435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2025-10-23T12:23:43.830435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2025-10-23T12:23:43.830435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2025-10-23T12:23:43.830435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2025-10-23T12:23:43.830435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2025-10-23T12:23:43.830435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2025-10-23T12:23:43.830435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2025-10-23T12:23:43.830435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2025-10-23T12:23:43.830435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2025-10-23T12:23:43.830435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2025-10-23T12:23:43.830435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2025-10-23T12:23:43.830435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2025-10-23T12:23:43.830435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2025-10-23T12:23:43.830435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2025-10-23T12:23:43.830435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2025-10-23T12:23:43.830435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2025-10-23T12:23:43.830435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2025-10-23T12:23:43.830435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2025-10-23T12:23:43.830435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2025-10-23T12:23:43.830435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2025-10-23T12:23:43.830435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2025-10-23T12:23:43.830435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2025-10-23T12:23:43.830435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2025-10-23T12:23:43.830435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2025-10-23T12:23:43.830435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2025-10-23T12:23:43.830435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2025-10-23T12:23:43.830435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2025-10-23T12:23:43.830435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2025-10-23T12:23:43.830435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2025-10-23T12:23:43.830435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2025-10-23T12:23:43.830435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2025-10-23T12:23:43.830435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2025-10-23T12:23:43.830435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2025-10-23T12:23:43.830435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2025-10-23T12:23:43.830435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2025-10-23T12:23:43.830435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2025-10-23T12:23:43.846135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2025-10-23T12:23:43.846135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2025-10-23T12:23:43.846135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2025-10-23T12:23:43.847264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2025-10-23T12:23:43.847264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2025-10-23T12:23:43.847264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2025-10-23T12:23:43.847264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2025-10-23T12:23:43.847264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2025-10-23T12:23:43.847264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2025-10-23T12:23:43.847264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2025-10-23T12:23:43.847264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2025-10-23T12:23:43.847264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2025-10-23T12:23:43.847264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2025-10-23T12:23:43.847264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2025-10-23T12:23:43.847264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2025-10-23T12:23:43.847264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2025-10-23T12:23:43.847264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2025-10-23T12:23:43.847264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2025-10-23T12:23:43.847264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2025-10-23T12:23:43.847264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2025-10-23T12:23:43.847264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2025-10-23T12:23:43.847264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2025-10-23T12:23:43.847264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2025-10-23T12:23:43.847264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2025-10-23T12:23:43.847264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2025-10-23T12:23:43.847264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2025-10-23T12:23:43.847264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2025-10-23T12:23:43.847264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2025-10-23T12:23:43.847264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2025-10-23T12:23:43.847264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2025-10-23T12:23:43.847264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2025-10-23T12:23:43.847264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2025-10-23T12:23:43.847264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2025-10-23T12:23:43.847264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2025-10-23T12:23:43.847264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2025-10-23T12:23:43.847264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2025-10-23T12:23:43.847264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2025-10-23T12:23:43.847264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2025-10-23T12:23:43.847264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2025-10-23T12:23:43.847264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2025-10-23T12:23:43.847264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2025-10-23T12:23:43.847264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2025-10-23T12:23:43.847264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2025-10-23T12:23:43.847264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2025-10-23T12:23:43.847264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2025-10-23T12:23:43.847264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2025-10-23T12:23:43.847264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2025-10-23T12:23:43.847264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2025-10-23T12:23:43.847264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2025-10-23T12:23:43.847264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2025-10-23T12:23:43.847264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2025-10-23T12:23:43.847264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2025-10-23T12:23:43.847264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2025-10-23T12:23:43.847264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2025-10-23T12:23:43.847264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2025-10-23T12:23:43.847264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2025-10-23T12:23:43.847264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2025-10-23T12:23:43.847264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2025-10-23T12:23:43.847264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2025-10-23T12:23:43.847264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2025-10-23T12:23:43.847264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2025-10-23T12:23:43.847264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2025-10-23T12:23:43.847264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2025-10-23T12:23:43.847264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2025-10-23T12:23:43.847264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2025-10-23T12:23:43.847264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2025-10-23T12:23:43.847264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2025-10-23T12:23:43.847264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2025-10-23T12:23:43.847264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2025-10-23T12:23:43.847264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2025-10-23T12:23:43.847264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2025-10-23T12:23:43.847264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2025-10-23T12:23:43.847264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2025-10-23T12:23:43.847264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2025-10-23T12:23:43.847264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2025-10-23T12:23:43.847264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2025-10-23T12:23:43.847264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2025-10-23T12:23:43.847264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2025-10-23T12:23:43.847264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2025-10-23T12:23:43.847264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2025-10-23T12:23:43.847264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2025-10-23T12:23:43.847264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2025-10-23T12:23:43.847264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2025-10-23T12:23:43.847264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2025-10-23T12:23:43.858788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2025-10-23T12:23:43.858788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2025-10-23T12:23:43.858788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2025-10-23T12:23:43.858788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2025-10-23T12:23:43.858788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2025-10-23T12:23:43.858788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2025-10-23T12:23:43.858788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2025-10-23T12:23:43.858788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2025-10-23T12:23:43.858788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2025-10-23T12:23:43.858788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2025-10-23T12:23:43.858788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2025-10-23T12:23:43.858788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2025-10-23T12:23:43.858788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2025-10-23T12:23:43.858788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2025-10-23T12:23:43.858788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2025-10-23T12:23:43.858788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2025-10-23T12:23:43.858788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2025-10-23T12:23:43.858788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2025-10-23T12:23:43.858788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2025-10-23T12:23:43.858788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2025-10-23T12:23:43.858788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2025-10-23T12:23:43.858788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2025-10-23T12:23:43.858788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2025-10-23T12:23:43.858788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2025-10-23T12:23:43.858788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2025-10-23T12:23:43.858788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2025-10-23T12:23:43.858788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2025-10-23T12:23:43.858788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2025-10-23T12:23:43.858788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2025-10-23T12:23:43.858788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2025-10-23T12:23:43.858788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2025-10-23T12:23:43.858788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2025-10-23T12:23:43.862772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2025-10-23T12:23:43.862772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2025-10-23T12:23:43.863285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2025-10-23T12:23:43.863821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2025-10-23T12:23:43.863821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2025-10-23T12:23:43.863821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2025-10-23T12:23:43.863821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2025-10-23T12:23:43.863821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2025-10-23T12:23:43.863821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2025-10-23T12:23:43.863821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2025-10-23T12:23:43.863821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2025-10-23T12:23:43.863821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2025-10-23T12:23:43.863821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2025-10-23T12:23:43.863821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2025-10-23T12:23:43.863821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2025-10-23T12:23:43.863821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2025-10-23T12:23:43.863821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2025-10-23T12:23:43.863821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2025-10-23T12:23:43.863821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2025-10-23T12:23:43.863821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2025-10-23T12:23:43.863821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2025-10-23T12:23:43.863821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2025-10-23T12:23:43.863821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2025-10-23T12:23:43.863821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2025-10-23T12:23:43.863821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2025-10-23T12:23:43.863821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2025-10-23T12:23:43.863821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2025-10-23T12:23:43.863821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2025-10-23T12:23:43.863821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2025-10-23T12:23:43.863821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2025-10-23T12:23:43.863821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2025-10-23T12:23:43.863821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2025-10-23T12:23:43.863821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2025-10-23T12:23:43.863821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2025-10-23T12:23:43.863821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2025-10-23T12:23:43.863821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2025-10-23T12:23:43.863821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2025-10-23T12:23:43.863821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2025-10-23T12:23:43.863821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2025-10-23T12:23:43.863821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2025-10-23T12:23:43.863821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2025-10-23T12:23:43.863821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2025-10-23T12:23:43.863821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2025-10-23T12:23:43.863821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2025-10-23T12:23:43.863821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2025-10-23T12:23:43.863821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2025-10-23T12:23:43.863821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2025-10-23T12:23:43.863821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2025-10-23T12:23:43.863821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2025-10-23T12:23:43.863821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2025-10-23T12:23:43.863821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2025-10-23T12:23:43.863821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2025-10-23T12:23:43.863821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2025-10-23T12:23:43.863821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2025-10-23T12:23:43.863821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2025-10-23T12:23:43.863821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2025-10-23T12:23:43.863821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2025-10-23T12:23:43.863821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2025-10-23T12:23:43.863821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2025-10-23T12:23:43.863821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2025-10-23T12:23:43.863821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2025-10-23T12:23:43.863821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2025-10-23T12:23:43.863821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2025-10-23T12:23:43.863821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2025-10-23T12:23:43.863821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2025-10-23T12:23:43.863821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2025-10-23T12:23:43.863821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2025-10-23T12:23:43.863821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2025-10-23T12:23:43.863821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2025-10-23T12:23:43.863821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2025-10-23T12:23:43.863821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2025-10-23T12:23:43.863821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2025-10-23T12:23:43.863821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2025-10-23T12:23:43.863821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2025-10-23T12:23:43.863821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2025-10-23T12:23:43.863821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2025-10-23T12:23:43.863821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2025-10-23T12:23:43.863821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2025-10-23T12:23:43.863821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2025-10-23T12:23:43.863821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2025-10-23T12:23:43.863821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2025-10-23T12:23:43.863821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2025-10-23T12:23:43.863821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2025-10-23T12:23:43.863821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2025-10-23T12:23:43.863821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2025-10-23T12:23:43.863821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2025-10-23T12:23:43.863821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2025-10-23T12:23:43.863821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2025-10-23T12:23:43.863821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2025-10-23T12:23:43.863821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2025-10-23T12:23:43.863821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2025-10-23T12:23:43.863821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2025-10-23T12:23:43.863821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2025-10-23T12:23:43.863821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2025-10-23T12:23:43.863821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2025-10-23T12:23:43.863821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2025-10-23T12:23:43.863821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2025-10-23T12:23:43.863821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2025-10-23T12:23:43.863821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2025-10-23T12:23:43.863821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2025-10-23T12:23:43.863821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2025-10-23T12:23:43.863821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2025-10-23T12:23:43.863821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2025-10-23T12:23:43.863821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2025-10-23T12:23:43.863821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2025-10-23T12:23:43.863821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2025-10-23T12:23:43.863821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2025-10-23T12:23:43.863821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2025-10-23T12:23:43.863821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2025-10-23T12:23:43.863821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2025-10-23T12:23:43.863821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2025-10-23T12:23:43.879397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2025-10-23T12:23:43.879397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2025-10-23T12:23:43.880467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2025-10-23T12:23:43.880467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2025-10-23T12:23:43.880467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2025-10-23T12:23:43.880467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2025-10-23T12:23:43.880467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2025-10-23T12:23:43.880467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2025-10-23T12:23:43.882078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2025-10-23T12:23:43.882078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2025-10-23T12:23:43.882729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2025-10-23T12:23:43.883240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2025-10-23T12:23:43.883240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2025-10-23T12:23:43.883240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2025-10-23T12:23:43.883240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2025-10-23T12:23:43.883240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2025-10-23T12:23:43.883240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2025-10-23T12:23:43.883240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2025-10-23T12:23:43.883240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2025-10-23T12:23:43.883240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2025-10-23T12:23:43.883240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2025-10-23T12:23:43.883240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2025-10-23T12:23:43.883240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2025-10-23T12:23:43.883240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2025-10-23T12:23:43.883240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2025-10-23T12:23:43.883240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2025-10-23T12:23:43.883240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2025-10-23T12:23:43.883240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2025-10-23T12:23:43.883240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2025-10-23T12:23:43.883240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2025-10-23T12:23:43.883240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2025-10-23T12:23:43.883240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2025-10-23T12:23:43.883240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2025-10-23T12:23:43.883240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2025-10-23T12:23:43.883240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2025-10-23T12:23:43.883240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2025-10-23T12:23:43.883240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2025-10-23T12:23:43.883240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2025-10-23T12:23:43.883240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2025-10-23T12:23:43.883240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2025-10-23T12:23:43.883240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2025-10-23T12:23:43.883240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2025-10-23T12:23:43.883240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2025-10-23T12:23:43.883240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2025-10-23T12:23:43.883240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2025-10-23T12:23:43.883240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2025-10-23T12:23:43.883240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2025-10-23T12:23:43.883240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2025-10-23T12:23:43.883240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2025-10-23T12:23:43.883240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2025-10-23T12:23:43.883240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2025-10-23T12:23:43.883240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2025-10-23T12:23:43.883240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2025-10-23T12:23:43.883240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2025-10-23T12:23:43.883240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2025-10-23T12:23:43.883240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2025-10-23T12:23:43.883240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2025-10-23T12:23:43.883240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2025-10-23T12:23:43.883240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2025-10-23T12:23:43.883240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2025-10-23T12:23:43.883240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2025-10-23T12:23:43.883240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2025-10-23T12:23:43.883240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2025-10-23T12:23:43.883240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2025-10-23T12:23:43.883240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2025-10-23T12:23:43.883240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2025-10-23T12:23:43.883240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2025-10-23T12:23:43.883240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2025-10-23T12:23:43.883240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2025-10-23T12:23:43.883240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2025-10-23T12:23:43.883240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2025-10-23T12:23:43.883240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2025-10-23T12:23:43.883240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2025-10-23T12:23:43.883240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2025-10-23T12:23:43.883240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2025-10-23T12:23:43.883240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2025-10-23T12:23:43.883240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2025-10-23T12:23:43.883240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2025-10-23T12:23:43.883240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2025-10-23T12:23:43.883240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2025-10-23T12:23:43.883240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2025-10-23T12:23:43.883240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2025-10-23T12:23:43.883240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2025-10-23T12:23:43.883240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2025-10-23T12:23:43.883240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2025-10-23T12:23:43.883240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2025-10-23T12:23:43.883240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2025-10-23T12:23:43.883240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2025-10-23T12:23:43.883240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2025-10-23T12:23:43.883240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2025-10-23T12:23:43.883240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2025-10-23T12:23:43.883240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2025-10-23T12:23:43.883240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2025-10-23T12:23:43.883240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2025-10-23T12:23:43.883240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2025-10-23T12:23:43.883240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2025-10-23T12:23:43.883240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2025-10-23T12:23:43.883240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2025-10-23T12:23:43.883240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2025-10-23T12:23:43.883240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2025-10-23T12:23:43.883240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2025-10-23T12:23:43.883240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2025-10-23T12:23:43.883240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2025-10-23T12:23:43.883240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2025-10-23T12:23:43.883240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2025-10-23T12:23:43.883240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2025-10-23T12:23:43.883240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2025-10-23T12:23:43.883240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2025-10-23T12:23:43.883240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2025-10-23T12:23:43.883240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2025-10-23T12:23:43.883240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2025-10-23T12:23:43.883240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2025-10-23T12:23:43.883240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2025-10-23T12:23:43.883240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2025-10-23T12:23:43.883240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2025-10-23T12:23:43.896065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2025-10-23T12:23:43.896065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2025-10-23T12:23:43.897063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2025-10-23T12:23:43.897231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2025-10-23T12:23:43.897231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2025-10-23T12:23:43.897231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2025-10-23T12:23:43.897231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2025-10-23T12:23:43.897231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2025-10-23T12:23:43.897231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2025-10-23T12:23:43.897231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2025-10-23T12:23:43.897231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2025-10-23T12:23:43.897231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2025-10-23T12:23:43.897231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2025-10-23T12:23:43.897231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2025-10-23T12:23:43.897231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2025-10-23T12:23:43.897231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2025-10-23T12:23:43.897231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2025-10-23T12:23:43.897231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2025-10-23T12:23:43.897231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2025-10-23T12:23:43.897231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2025-10-23T12:23:43.897231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2025-10-23T12:23:43.897231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2025-10-23T12:23:43.897231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2025-10-23T12:23:43.897231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2025-10-23T12:23:43.897231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2025-10-23T12:23:43.897231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2025-10-23T12:23:43.897231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2025-10-23T12:23:43.897231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2025-10-23T12:23:43.897231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2025-10-23T12:23:43.897231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2025-10-23T12:23:43.897231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2025-10-23T12:23:43.897231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2025-10-23T12:23:43.897231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2025-10-23T12:23:43.897231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2025-10-23T12:23:43.897231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2025-10-23T12:23:43.897231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2025-10-23T12:23:43.897231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2025-10-23T12:23:43.897231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2025-10-23T12:23:43.897231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2025-10-23T12:23:43.897231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2025-10-23T12:23:43.897231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2025-10-23T12:23:43.897231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2025-10-23T12:23:43.897231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2025-10-23T12:23:43.897231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2025-10-23T12:23:43.897231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2025-10-23T12:23:43.897231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2025-10-23T12:23:43.897231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2025-10-23T12:23:43.897231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2025-10-23T12:23:43.897231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2025-10-23T12:23:43.897231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2025-10-23T12:23:43.897231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2025-10-23T12:23:43.897231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2025-10-23T12:23:43.897231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2025-10-23T12:23:43.897231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2025-10-23T12:23:43.897231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2025-10-23T12:23:43.897231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2025-10-23T12:23:43.909266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2025-10-23T12:23:43.909266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2025-10-23T12:23:43.909266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2025-10-23T12:23:43.909266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2025-10-23T12:23:43.909266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2025-10-23T12:23:43.909266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2025-10-23T12:23:43.909266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2025-10-23T12:23:43.909266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2025-10-23T12:23:43.909266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2025-10-23T12:23:43.909266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2025-10-23T12:23:43.909266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2025-10-23T12:23:43.909266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2025-10-23T12:23:43.909266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2025-10-23T12:23:43.909266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2025-10-23T12:23:43.909266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2025-10-23T12:23:43.909266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2025-10-23T12:23:43.909266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2025-10-23T12:23:43.909266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2025-10-23T12:23:43.909266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2025-10-23T12:23:43.909266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2025-10-23T12:23:43.909266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2025-10-23T12:23:43.909266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2025-10-23T12:23:43.909266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2025-10-23T12:23:43.909266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2025-10-23T12:23:43.909266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2025-10-23T12:23:43.909266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2025-10-23T12:23:43.909266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2025-10-23T12:23:43.909266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2025-10-23T12:23:43.909266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2025-10-23T12:23:43.912731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2025-10-23T12:23:43.912731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2025-10-23T12:23:43.913893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2025-10-23T12:23:43.913893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2025-10-23T12:23:43.913893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2025-10-23T12:23:43.913893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2025-10-23T12:23:43.913893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2025-10-23T12:23:43.913893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2025-10-23T12:23:43.913893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2025-10-23T12:23:43.913893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2025-10-23T12:23:43.913893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2025-10-23T12:23:43.913893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2025-10-23T12:23:43.913893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2025-10-23T12:23:43.913893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2025-10-23T12:23:43.913893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2025-10-23T12:23:43.913893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2025-10-23T12:23:43.913893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2025-10-23T12:23:43.913893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2025-10-23T12:23:43.913893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2025-10-23T12:23:43.913893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2025-10-23T12:23:43.913893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2025-10-23T12:23:43.913893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2025-10-23T12:23:43.913893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2025-10-23T12:23:43.913893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2025-10-23T12:23:43.913893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2025-10-23T12:23:43.913893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2025-10-23T12:23:43.913893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2025-10-23T12:23:43.913893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2025-10-23T12:23:43.913893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2025-10-23T12:23:43.913893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2025-10-23T12:23:43.913893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2025-10-23T12:23:43.913893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2025-10-23T12:23:43.913893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2025-10-23T12:23:43.913893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2025-10-23T12:23:43.913893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2025-10-23T12:23:43.913893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2025-10-23T12:23:43.913893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2025-10-23T12:23:43.913893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2025-10-23T12:23:43.913893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2025-10-23T12:23:43.913893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2025-10-23T12:23:43.913893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2025-10-23T12:23:43.913893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2025-10-23T12:23:43.913893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2025-10-23T12:23:43.913893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2025-10-23T12:23:43.913893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2025-10-23T12:23:43.913893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2025-10-23T12:23:43.913893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2025-10-23T12:23:43.913893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2025-10-23T12:23:43.913893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2025-10-23T12:23:43.913893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2025-10-23T12:23:43.913893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2025-10-23T12:23:43.913893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2025-10-23T12:23:43.913893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2025-10-23T12:23:43.913893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2025-10-23T12:23:43.913893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2025-10-23T12:23:43.913893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2025-10-23T12:23:43.913893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2025-10-23T12:23:43.913893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2025-10-23T12:23:43.913893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2025-10-23T12:23:43.913893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2025-10-23T12:23:43.913893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2025-10-23T12:23:43.913893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2025-10-23T12:23:43.913893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2025-10-23T12:23:43.913893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2025-10-23T12:23:43.913893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2025-10-23T12:23:43.913893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2025-10-23T12:23:43.913893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2025-10-23T12:23:43.913893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2025-10-23T12:23:43.913893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2025-10-23T12:23:43.913893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2025-10-23T12:23:43.913893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2025-10-23T12:23:43.913893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2025-10-23T12:23:43.913893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2025-10-23T12:23:43.913893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2025-10-23T12:23:43.913893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2025-10-23T12:23:43.913893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2025-10-23T12:23:43.913893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2025-10-23T12:23:43.913893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2025-10-23T12:23:43.913893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2025-10-23T12:23:43.913893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2025-10-23T12:23:43.913893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2025-10-23T12:23:43.913893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2025-10-23T12:23:43.913893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2025-10-23T12:23:43.913893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2025-10-23T12:23:43.913893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2025-10-23T12:23:43.913893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2025-10-23T12:23:43.913893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2025-10-23T12:23:43.913893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2025-10-23T12:23:43.913893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2025-10-23T12:23:43.913893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2025-10-23T12:23:43.913893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2025-10-23T12:23:43.913893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2025-10-23T12:23:43.913893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2025-10-23T12:23:43.913893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2025-10-23T12:23:43.913893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2025-10-23T12:23:43.913893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2025-10-23T12:23:43.913893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2025-10-23T12:23:43.913893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2025-10-23T12:23:43.913893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2025-10-23T12:23:43.913893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2025-10-23T12:23:43.913893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2025-10-23T12:23:43.913893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2025-10-23T12:23:43.913893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2025-10-23T12:23:43.913893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2025-10-23T12:23:43.913893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2025-10-23T12:23:43.913893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2025-10-23T12:23:43.913893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2025-10-23T12:23:43.913893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2025-10-23T12:23:43.913893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2025-10-23T12:23:43.913893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2025-10-23T12:23:43.913893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2025-10-23T12:23:43.913893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2025-10-23T12:23:43.913893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2025-10-23T12:23:43.913893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2025-10-23T12:23:43.913893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2025-10-23T12:23:43.913893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2025-10-23T12:23:43.913893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2025-10-23T12:23:43.913893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2025-10-23T12:23:43.929364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2025-10-23T12:23:43.929364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2025-10-23T12:23:43.929364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2025-10-23T12:23:43.930360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2025-10-23T12:23:43.930360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2025-10-23T12:23:43.930360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2025-10-23T12:23:43.930360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2025-10-23T12:23:43.930360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2025-10-23T12:23:43.930360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2025-10-23T12:23:43.930360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2025-10-23T12:23:43.931362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2025-10-23T12:23:43.931362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2025-10-23T12:23:43.931362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2025-10-23T12:23:43.931362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2025-10-23T12:23:43.931362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2025-10-23T12:23:43.932362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2025-10-23T12:23:43.932362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2025-10-23T12:23:43.932362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2025-10-23T12:23:43.932362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2025-10-23T12:23:43.932362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2025-10-23T12:23:43.933361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2025-10-23T12:23:43.933361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2025-10-23T12:23:43.933361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2025-10-23T12:23:43.933361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2025-10-23T12:23:43.933361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2025-10-23T12:23:43.934361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2025-10-23T12:23:43.934361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2025-10-23T12:23:43.934361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2025-10-23T12:23:43.934361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2025-10-23T12:23:43.935359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2025-10-23T12:23:43.935359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2025-10-23T12:23:43.935359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2025-10-23T12:23:43.935359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2025-10-23T12:23:43.935359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2025-10-23T12:23:43.936359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2025-10-23T12:23:43.936359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2025-10-23T12:23:43.936359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2025-10-23T12:23:43.936359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2025-10-23T12:23:43.936359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2025-10-23T12:23:43.937361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2025-10-23T12:23:43.937361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2025-10-23T12:23:43.937923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2025-10-23T12:23:43.937923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2025-10-23T12:23:43.937923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2025-10-23T12:23:43.937923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2025-10-23T12:23:43.937923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2025-10-23T12:23:43.937923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2025-10-23T12:23:43.937923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2025-10-23T12:23:43.937923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2025-10-23T12:23:43.937923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2025-10-23T12:23:43.937923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2025-10-23T12:23:43.937923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2025-10-23T12:23:43.937923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2025-10-23T12:23:43.937923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2025-10-23T12:23:43.937923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2025-10-23T12:23:43.937923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2025-10-23T12:23:43.937923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2025-10-23T12:23:43.937923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2025-10-23T12:23:43.937923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2025-10-23T12:23:43.937923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2025-10-23T12:23:43.937923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2025-10-23T12:23:43.937923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2025-10-23T12:23:43.937923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2025-10-23T12:23:43.937923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2025-10-23T12:23:43.937923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2025-10-23T12:23:43.937923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2025-10-23T12:23:43.937923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2025-10-23T12:23:43.937923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2025-10-23T12:23:43.937923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2025-10-23T12:23:43.937923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2025-10-23T12:23:43.937923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2025-10-23T12:23:43.937923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2025-10-23T12:23:43.937923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2025-10-23T12:23:43.937923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2025-10-23T12:23:43.937923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2025-10-23T12:23:43.937923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2025-10-23T12:23:43.937923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2025-10-23T12:23:43.937923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2025-10-23T12:23:43.937923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2025-10-23T12:23:43.937923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2025-10-23T12:23:43.937923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2025-10-23T12:23:43.937923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2025-10-23T12:23:43.937923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2025-10-23T12:23:43.937923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2025-10-23T12:23:43.937923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2025-10-23T12:23:43.937923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2025-10-23T12:23:43.937923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2025-10-23T12:23:43.937923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2025-10-23T12:23:43.937923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2025-10-23T12:23:43.937923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2025-10-23T12:23:43.937923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2025-10-23T12:23:43.937923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2025-10-23T12:23:43.937923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2025-10-23T12:23:43.937923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2025-10-23T12:23:43.937923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2025-10-23T12:23:43.937923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2025-10-23T12:23:43.937923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2025-10-23T12:23:43.937923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2025-10-23T12:23:43.946048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2025-10-23T12:23:43.946048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2025-10-23T12:23:43.946048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2025-10-23T12:23:43.946048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2025-10-23T12:23:43.946048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2025-10-23T12:23:43.947139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2025-10-23T12:23:43.947139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2025-10-23T12:23:43.947139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2025-10-23T12:23:43.947139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2025-10-23T12:23:43.947139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2025-10-23T12:23:43.947139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2025-10-23T12:23:43.947139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2025-10-23T12:23:43.947139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2025-10-23T12:23:43.947139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2025-10-23T12:23:43.947139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2025-10-23T12:23:43.947139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2025-10-23T12:23:43.947139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2025-10-23T12:23:43.947139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2025-10-23T12:23:43.947139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2025-10-23T12:23:43.947139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2025-10-23T12:23:43.947139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2025-10-23T12:23:43.947139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2025-10-23T12:23:43.947139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2025-10-23T12:23:43.947139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2025-10-23T12:23:43.947139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2025-10-23T12:23:43.947139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2025-10-23T12:23:43.947139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2025-10-23T12:23:43.947139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2025-10-23T12:23:43.947139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2025-10-23T12:23:43.947139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2025-10-23T12:23:43.947139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2025-10-23T12:23:43.947139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2025-10-23T12:23:43.947139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2025-10-23T12:23:43.947139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2025-10-23T12:23:43.947139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2025-10-23T12:23:43.947139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2025-10-23T12:23:43.947139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2025-10-23T12:23:43.947139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2025-10-23T12:23:43.947139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2025-10-23T12:23:43.947139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2025-10-23T12:23:43.947139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2025-10-23T12:23:43.947139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2025-10-23T12:23:43.947139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2025-10-23T12:23:43.947139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2025-10-23T12:23:43.947139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2025-10-23T12:23:43.947139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2025-10-23T12:23:43.947139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2025-10-23T12:23:43.947139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2025-10-23T12:23:43.947139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2025-10-23T12:23:43.947139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2025-10-23T12:23:43.947139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2025-10-23T12:23:43.947139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2025-10-23T12:23:43.947139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2025-10-23T12:23:43.947139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2025-10-23T12:23:43.947139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2025-10-23T12:23:43.947139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2025-10-23T12:23:43.947139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2025-10-23T12:23:43.947139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2025-10-23T12:23:43.947139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2025-10-23T12:23:43.947139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2025-10-23T12:23:43.947139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2025-10-23T12:23:43.947139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2025-10-23T12:23:43.947139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2025-10-23T12:23:43.947139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2025-10-23T12:23:43.947139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2025-10-23T12:23:43.947139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2025-10-23T12:23:43.947139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2025-10-23T12:23:43.947139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2025-10-23T12:23:43.947139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2025-10-23T12:23:43.947139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2025-10-23T12:23:43.947139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2025-10-23T12:23:43.947139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2025-10-23T12:23:43.947139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2025-10-23T12:23:43.947139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2025-10-23T12:23:43.947139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2025-10-23T12:23:43.947139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2025-10-23T12:23:43.947139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2025-10-23T12:23:43.947139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2025-10-23T12:23:43.947139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2025-10-23T12:23:43.947139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2025-10-23T12:23:43.947139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2025-10-23T12:23:43.947139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2025-10-23T12:23:43.947139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2025-10-23T12:23:43.947139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2025-10-23T12:23:43.947139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2025-10-23T12:23:43.947139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2025-10-23T12:23:43.947139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2025-10-23T12:23:43.947139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2025-10-23T12:23:43.947139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2025-10-23T12:23:43.947139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2025-10-23T12:23:43.947139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2025-10-23T12:23:43.947139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2025-10-23T12:23:43.947139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2025-10-23T12:23:43.959164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2025-10-23T12:23:43.959288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2025-10-23T12:23:43.959288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2025-10-23T12:23:43.959288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2025-10-23T12:23:43.959811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2025-10-23T12:23:43.959811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2025-10-23T12:23:43.959811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2025-10-23T12:23:43.959811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2025-10-23T12:23:43.959811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2025-10-23T12:23:43.959811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2025-10-23T12:23:43.959811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2025-10-23T12:23:43.959811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2025-10-23T12:23:43.959811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2025-10-23T12:23:43.959811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2025-10-23T12:23:43.959811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2025-10-23T12:23:43.959811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2025-10-23T12:23:43.959811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2025-10-23T12:23:43.959811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2025-10-23T12:23:43.959811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2025-10-23T12:23:43.959811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2025-10-23T12:23:43.959811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2025-10-23T12:23:43.959811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2025-10-23T12:23:43.959811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2025-10-23T12:23:43.959811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2025-10-23T12:23:43.959811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2025-10-23T12:23:43.959811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2025-10-23T12:23:43.959811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2025-10-23T12:23:43.959811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2025-10-23T12:23:43.962698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2025-10-23T12:23:43.962698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2025-10-23T12:23:43.962698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2025-10-23T12:23:43.963740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2025-10-23T12:23:43.963740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2025-10-23T12:23:43.963740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2025-10-23T12:23:43.963740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2025-10-23T12:23:43.963740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2025-10-23T12:23:43.963740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2025-10-23T12:23:43.963740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2025-10-23T12:23:43.963740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2025-10-23T12:23:43.963740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2025-10-23T12:23:43.963740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2025-10-23T12:23:43.963740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2025-10-23T12:23:43.963740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2025-10-23T12:23:43.963740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2025-10-23T12:23:43.963740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2025-10-23T12:23:43.963740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2025-10-23T12:23:43.963740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2025-10-23T12:23:43.963740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2025-10-23T12:23:43.963740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2025-10-23T12:23:43.963740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2025-10-23T12:23:43.963740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2025-10-23T12:23:43.963740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2025-10-23T12:23:43.963740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2025-10-23T12:23:43.963740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2025-10-23T12:23:43.963740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2025-10-23T12:23:43.963740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2025-10-23T12:23:43.963740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2025-10-23T12:23:43.963740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2025-10-23T12:23:43.963740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2025-10-23T12:23:43.963740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2025-10-23T12:23:43.963740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2025-10-23T12:23:43.963740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2025-10-23T12:23:43.963740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2025-10-23T12:23:43.963740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2025-10-23T12:23:43.963740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2025-10-23T12:23:43.963740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2025-10-23T12:23:43.963740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2025-10-23T12:23:43.963740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2025-10-23T12:23:43.963740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2025-10-23T12:23:43.963740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2025-10-23T12:23:43.963740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2025-10-23T12:23:43.963740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2025-10-23T12:23:43.963740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2025-10-23T12:23:43.963740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2025-10-23T12:23:43.963740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2025-10-23T12:23:43.963740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2025-10-23T12:23:43.963740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2025-10-23T12:23:43.963740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2025-10-23T12:23:43.963740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2025-10-23T12:23:43.963740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2025-10-23T12:23:43.963740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2025-10-23T12:23:43.963740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2025-10-23T12:23:43.963740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2025-10-23T12:23:43.963740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2025-10-23T12:23:43.963740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2025-10-23T12:23:43.963740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2025-10-23T12:23:43.963740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2025-10-23T12:23:43.963740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2025-10-23T12:23:43.963740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2025-10-23T12:23:43.963740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2025-10-23T12:23:43.963740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2025-10-23T12:23:43.963740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2025-10-23T12:23:43.963740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2025-10-23T12:23:43.963740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2025-10-23T12:23:43.963740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2025-10-23T12:23:43.963740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2025-10-23T12:23:43.963740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2025-10-23T12:23:43.963740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2025-10-23T12:23:43.963740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2025-10-23T12:23:43.963740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2025-10-23T12:23:43.963740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2025-10-23T12:23:43.963740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2025-10-23T12:23:43.963740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2025-10-23T12:23:43.963740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2025-10-23T12:23:43.963740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2025-10-23T12:23:43.963740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2025-10-23T12:23:43.963740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2025-10-23T12:23:43.963740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2025-10-23T12:23:43.963740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2025-10-23T12:23:43.963740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2025-10-23T12:23:43.963740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2025-10-23T12:23:43.963740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2025-10-23T12:23:43.963740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2025-10-23T12:23:43.963740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2025-10-23T12:23:43.963740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2025-10-23T12:23:43.963740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2025-10-23T12:23:43.963740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2025-10-23T12:23:43.963740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2025-10-23T12:23:43.963740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2025-10-23T12:23:43.963740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2025-10-23T12:23:43.963740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2025-10-23T12:23:43.963740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2025-10-23T12:23:43.963740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2025-10-23T12:23:43.963740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2025-10-23T12:23:43.963740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2025-10-23T12:23:43.963740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2025-10-23T12:23:43.963740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2025-10-23T12:23:43.963740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2025-10-23T12:23:43.963740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2025-10-23T12:23:43.963740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2025-10-23T12:23:43.963740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2025-10-23T12:23:43.963740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2025-10-23T12:23:43.963740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2025-10-23T12:23:43.963740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2025-10-23T12:23:43.963740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2025-10-23T12:23:43.963740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2025-10-23T12:23:43.963740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2025-10-23T12:23:43.963740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2025-10-23T12:23:43.963740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2025-10-23T12:23:43.963740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2025-10-23T12:23:43.963740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2025-10-23T12:23:43.963740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2025-10-23T12:23:43.963740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2025-10-23T12:23:43.963740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2025-10-23T12:23:43.963740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2025-10-23T12:23:43.963740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2025-10-23T12:23:43.979348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2025-10-23T12:23:43.979348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2025-10-23T12:23:43.979348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2025-10-23T12:23:43.979348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2025-10-23T12:23:43.979348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2025-10-23T12:23:43.980444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2025-10-23T12:23:43.980444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2025-10-23T12:23:43.980444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2025-10-23T12:23:43.980444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2025-10-23T12:23:43.980444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2025-10-23T12:23:43.980444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2025-10-23T12:23:43.980444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2025-10-23T12:23:43.980444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2025-10-23T12:23:43.980444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2025-10-23T12:23:43.980444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2025-10-23T12:23:43.980444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2025-10-23T12:23:43.983167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2025-10-23T12:23:43.983167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2025-10-23T12:23:43.983710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2025-10-23T12:23:43.983710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2025-10-23T12:23:43.983710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2025-10-23T12:23:43.984226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2025-10-23T12:23:43.984226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2025-10-23T12:23:43.984226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2025-10-23T12:23:43.984226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2025-10-23T12:23:43.984226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2025-10-23T12:23:43.984226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2025-10-23T12:23:43.984226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2025-10-23T12:23:43.984226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2025-10-23T12:23:43.984226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2025-10-23T12:23:43.984226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2025-10-23T12:23:43.984226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2025-10-23T12:23:43.984226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2025-10-23T12:23:43.984226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2025-10-23T12:23:43.984226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2025-10-23T12:23:43.984226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2025-10-23T12:23:43.984226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2025-10-23T12:23:43.984226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2025-10-23T12:23:43.984226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2025-10-23T12:23:43.984226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2025-10-23T12:23:43.984226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2025-10-23T12:23:43.984226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2025-10-23T12:23:43.984226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2025-10-23T12:23:43.984226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2025-10-23T12:23:43.984226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2025-10-23T12:23:43.984226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2025-10-23T12:23:43.984226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2025-10-23T12:23:43.984226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2025-10-23T12:23:43.984226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2025-10-23T12:23:43.984226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2025-10-23T12:23:43.984226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2025-10-23T12:23:43.984226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2025-10-23T12:23:43.984226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2025-10-23T12:23:43.984226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2025-10-23T12:23:43.984226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2025-10-23T12:23:43.984226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2025-10-23T12:23:43.984226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2025-10-23T12:23:43.984226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2025-10-23T12:23:43.984226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2025-10-23T12:23:43.984226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2025-10-23T12:23:43.984226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2025-10-23T12:23:43.984226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2025-10-23T12:23:43.984226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2025-10-23T12:23:43.984226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2025-10-23T12:23:43.984226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2025-10-23T12:23:43.984226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2025-10-23T12:23:43.984226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2025-10-23T12:23:43.984226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2025-10-23T12:23:43.984226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2025-10-23T12:23:43.984226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2025-10-23T12:23:43.984226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2025-10-23T12:23:43.984226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2025-10-23T12:23:43.984226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2025-10-23T12:23:43.984226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2025-10-23T12:23:43.984226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2025-10-23T12:23:43.984226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2025-10-23T12:23:43.984226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2025-10-23T12:23:43.984226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2025-10-23T12:23:43.984226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2025-10-23T12:23:43.984226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2025-10-23T12:23:43.984226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2025-10-23T12:23:43.984226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2025-10-23T12:23:43.984226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2025-10-23T12:23:43.984226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2025-10-23T12:23:43.984226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2025-10-23T12:23:43.984226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2025-10-23T12:23:43.984226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2025-10-23T12:23:43.984226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2025-10-23T12:23:43.984226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2025-10-23T12:23:43.984226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2025-10-23T12:23:43.984226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2025-10-23T12:23:43.984226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2025-10-23T12:23:43.984226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2025-10-23T12:23:43.984226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2025-10-23T12:23:43.984226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2025-10-23T12:23:43.984226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2025-10-23T12:23:43.984226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2025-10-23T12:23:43.984226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2025-10-23T12:23:43.984226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2025-10-23T12:23:43.984226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2025-10-23T12:23:43.984226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2025-10-23T12:23:43.984226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2025-10-23T12:23:43.984226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2025-10-23T12:23:43.984226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2025-10-23T12:23:43.984226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2025-10-23T12:23:43.984226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2025-10-23T12:23:43.984226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2025-10-23T12:23:43.984226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2025-10-23T12:23:43.984226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2025-10-23T12:23:43.984226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2025-10-23T12:23:43.984226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2025-10-23T12:23:43.984226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2025-10-23T12:23:43.984226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2025-10-23T12:23:43.984226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2025-10-23T12:23:43.984226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2025-10-23T12:23:43.984226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2025-10-23T12:23:43.984226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2025-10-23T12:23:43.984226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2025-10-23T12:23:43.984226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2025-10-23T12:23:43.984226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2025-10-23T12:23:43.984226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2025-10-23T12:23:43.996038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2025-10-23T12:23:43.996038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2025-10-23T12:23:43.996038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2025-10-23T12:23:43.997178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2025-10-23T12:23:43.997178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2025-10-23T12:23:43.997178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2025-10-23T12:23:43.997178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2025-10-23T12:23:43.997178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2025-10-23T12:23:43.997178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2025-10-23T12:23:43.997178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2025-10-23T12:23:43.997178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2025-10-23T12:23:43.997178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2025-10-23T12:23:43.997178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2025-10-23T12:23:43.997178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2025-10-23T12:23:43.997178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2025-10-23T12:23:43.997178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2025-10-23T12:23:43.997178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2025-10-23T12:23:43.997178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2025-10-23T12:23:43.997178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2025-10-23T12:23:43.997178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2025-10-23T12:23:43.997178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2025-10-23T12:23:43.997178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2025-10-23T12:23:43.997178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2025-10-23T12:23:43.997178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2025-10-23T12:23:43.997178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2025-10-23T12:23:43.997178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2025-10-23T12:23:43.997178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2025-10-23T12:23:43.997178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2025-10-23T12:23:43.997178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2025-10-23T12:23:43.997178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2025-10-23T12:23:43.997178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2025-10-23T12:23:43.997178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2025-10-23T12:23:43.997178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2025-10-23T12:23:43.997178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2025-10-23T12:23:43.997178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2025-10-23T12:23:43.997178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2025-10-23T12:23:43.997178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2025-10-23T12:23:43.997178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2025-10-23T12:23:43.997178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2025-10-23T12:23:43.997178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2025-10-23T12:23:43.997178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2025-10-23T12:23:43.997178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2025-10-23T12:23:43.997178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2025-10-23T12:23:43.997178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2025-10-23T12:23:43.997178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2025-10-23T12:23:43.997178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2025-10-23T12:23:43.997178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2025-10-23T12:23:43.997178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2025-10-23T12:23:43.997178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2025-10-23T12:23:43.997178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2025-10-23T12:23:43.997178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2025-10-23T12:23:43.997178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2025-10-23T12:23:43.997178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2025-10-23T12:23:43.997178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2025-10-23T12:23:43.997178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2025-10-23T12:23:43.997178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2025-10-23T12:23:43.997178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2025-10-23T12:23:43.997178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2025-10-23T12:23:43.997178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2025-10-23T12:23:43.997178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2025-10-23T12:23:43.997178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2025-10-23T12:23:43.997178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2025-10-23T12:23:43.997178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2025-10-23T12:23:43.997178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2025-10-23T12:23:43.997178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2025-10-23T12:23:43.997178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2025-10-23T12:23:43.997178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2025-10-23T12:23:43.997178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2025-10-23T12:23:43.997178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2025-10-23T12:23:43.997178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2025-10-23T12:23:43.997178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2025-10-23T12:23:43.997178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2025-10-23T12:23:43.997178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2025-10-23T12:23:43.997178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2025-10-23T12:23:43.997178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2025-10-23T12:23:43.997178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2025-10-23T12:23:43.997178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2025-10-23T12:23:43.997178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2025-10-23T12:23:43.997178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2025-10-23T12:23:43.997178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2025-10-23T12:23:43.997178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2025-10-23T12:23:43.997178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2025-10-23T12:23:43.997178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2025-10-23T12:23:43.997178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2025-10-23T12:23:43.997178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2025-10-23T12:23:43.997178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2025-10-23T12:23:43.997178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2025-10-23T12:23:43.997178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2025-10-23T12:23:43.997178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2025-10-23T12:23:43.997178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2025-10-23T12:23:43.997178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2025-10-23T12:23:43.997178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2025-10-23T12:23:44.009203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2025-10-23T12:23:44.009203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2025-10-23T12:23:44.009203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2025-10-23T12:23:44.009203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2025-10-23T12:23:44.009203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2025-10-23T12:23:44.009203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2025-10-23T12:23:44.009203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2025-10-23T12:23:44.009203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2025-10-23T12:23:44.009203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2025-10-23T12:23:44.009203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2025-10-23T12:23:44.009203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2025-10-23T12:23:44.009203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2025-10-23T12:23:44.009203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2025-10-23T12:23:44.009203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2025-10-23T12:23:44.009203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2025-10-23T12:23:44.009203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2025-10-23T12:23:44.009203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2025-10-23T12:23:44.009203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2025-10-23T12:23:44.009203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2025-10-23T12:23:44.009203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2025-10-23T12:23:44.009203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2025-10-23T12:23:44.009203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2025-10-23T12:23:44.009203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2025-10-23T12:23:44.009203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2025-10-23T12:23:44.009203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2025-10-23T12:23:44.009203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2025-10-23T12:23:44.009203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2025-10-23T12:23:44.009203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2025-10-23T12:23:44.009203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2025-10-23T12:23:44.012666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2025-10-23T12:23:44.012975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2025-10-23T12:23:44.012975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2025-10-23T12:23:44.013710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2025-10-23T12:23:44.013710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2025-10-23T12:23:44.013710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2025-10-23T12:23:44.013710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2025-10-23T12:23:44.013710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2025-10-23T12:23:44.013710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2025-10-23T12:23:44.013710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2025-10-23T12:23:44.013710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2025-10-23T12:23:44.013710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2025-10-23T12:23:44.013710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2025-10-23T12:23:44.013710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2025-10-23T12:23:44.013710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2025-10-23T12:23:44.013710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2025-10-23T12:23:44.013710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2025-10-23T12:23:44.013710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2025-10-23T12:23:44.013710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2025-10-23T12:23:44.013710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2025-10-23T12:23:44.013710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2025-10-23T12:23:44.013710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2025-10-23T12:23:44.013710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2025-10-23T12:23:44.013710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2025-10-23T12:23:44.013710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2025-10-23T12:23:44.013710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2025-10-23T12:23:44.013710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2025-10-23T12:23:44.013710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2025-10-23T12:23:44.013710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2025-10-23T12:23:44.013710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2025-10-23T12:23:44.013710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2025-10-23T12:23:44.013710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2025-10-23T12:23:44.013710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2025-10-23T12:23:44.013710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2025-10-23T12:23:44.013710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2025-10-23T12:23:44.013710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2025-10-23T12:23:44.013710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2025-10-23T12:23:44.013710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2025-10-23T12:23:44.013710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2025-10-23T12:23:44.013710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2025-10-23T12:23:44.013710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2025-10-23T12:23:44.013710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2025-10-23T12:23:44.013710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2025-10-23T12:23:44.013710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2025-10-23T12:23:44.013710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2025-10-23T12:23:44.013710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2025-10-23T12:23:44.013710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2025-10-23T12:23:44.013710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2025-10-23T12:23:44.013710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2025-10-23T12:23:44.013710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2025-10-23T12:23:44.013710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2025-10-23T12:23:44.013710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2025-10-23T12:23:44.013710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2025-10-23T12:23:44.013710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2025-10-23T12:23:44.013710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2025-10-23T12:23:44.013710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2025-10-23T12:23:44.013710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2025-10-23T12:23:44.013710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2025-10-23T12:23:44.013710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2025-10-23T12:23:44.013710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2025-10-23T12:23:44.013710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2025-10-23T12:23:44.013710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2025-10-23T12:23:44.013710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2025-10-23T12:23:44.013710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2025-10-23T12:23:44.013710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2025-10-23T12:23:44.013710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2025-10-23T12:23:44.013710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2025-10-23T12:23:44.013710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2025-10-23T12:23:44.013710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2025-10-23T12:23:44.013710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2025-10-23T12:23:44.013710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2025-10-23T12:23:44.013710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2025-10-23T12:23:44.013710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2025-10-23T12:23:44.013710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2025-10-23T12:23:44.013710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2025-10-23T12:23:44.013710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2025-10-23T12:23:44.013710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2025-10-23T12:23:44.013710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2025-10-23T12:23:44.013710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2025-10-23T12:23:44.013710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2025-10-23T12:23:44.013710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2025-10-23T12:23:44.013710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2025-10-23T12:23:44.013710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2025-10-23T12:23:44.013710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2025-10-23T12:23:44.013710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2025-10-23T12:23:44.013710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2025-10-23T12:23:44.013710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2025-10-23T12:23:44.013710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2025-10-23T12:23:44.013710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2025-10-23T12:23:44.013710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2025-10-23T12:23:44.013710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2025-10-23T12:23:44.013710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2025-10-23T12:23:44.013710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2025-10-23T12:23:44.013710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2025-10-23T12:23:44.013710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2025-10-23T12:23:44.013710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2025-10-23T12:23:44.013710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2025-10-23T12:23:44.013710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2025-10-23T12:23:44.013710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2025-10-23T12:23:44.013710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2025-10-23T12:23:44.013710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2025-10-23T12:23:44.013710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2025-10-23T12:23:44.013710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2025-10-23T12:23:44.013710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2025-10-23T12:23:44.013710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2025-10-23T12:23:44.013710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2025-10-23T12:23:44.013710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2025-10-23T12:23:44.013710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2025-10-23T12:23:44.013710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2025-10-23T12:23:44.013710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2025-10-23T12:23:44.013710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2025-10-23T12:23:44.013710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2025-10-23T12:23:44.013710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2025-10-23T12:23:44.013710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2025-10-23T12:23:44.013710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2025-10-23T12:23:44.013710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2025-10-23T12:23:44.013710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2025-10-23T12:23:44.013710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2025-10-23T12:23:44.029331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2025-10-23T12:23:44.029331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2025-10-23T12:23:44.029331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2025-10-23T12:23:44.030435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2025-10-23T12:23:44.030435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2025-10-23T12:23:44.030435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2025-10-23T12:23:44.030435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2025-10-23T12:23:44.030435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2025-10-23T12:23:44.030435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2025-10-23T12:23:44.030435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2025-10-23T12:23:44.030435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2025-10-23T12:23:44.030435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2025-10-23T12:23:44.030435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2025-10-23T12:23:44.030435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2025-10-23T12:23:44.030435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2025-10-23T12:23:44.030435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2025-10-23T12:23:44.030435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2025-10-23T12:23:44.030435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2025-10-23T12:23:44.030435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2025-10-23T12:23:44.030435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2025-10-23T12:23:44.030435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2025-10-23T12:23:44.030435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2025-10-23T12:23:44.030435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2025-10-23T12:23:44.030435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2025-10-23T12:23:44.030435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2025-10-23T12:23:44.030435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2025-10-23T12:23:44.030435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2025-10-23T12:23:44.030435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2025-10-23T12:23:44.030435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2025-10-23T12:23:44.030435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2025-10-23T12:23:44.030435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2025-10-23T12:23:44.030435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2025-10-23T12:23:44.030435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2025-10-23T12:23:44.030435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2025-10-23T12:23:44.030435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2025-10-23T12:23:44.030435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2025-10-23T12:23:44.030435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2025-10-23T12:23:44.030435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2025-10-23T12:23:44.030435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2025-10-23T12:23:44.030435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2025-10-23T12:23:44.030435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2025-10-23T12:23:44.030435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2025-10-23T12:23:44.030435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2025-10-23T12:23:44.030435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2025-10-23T12:23:44.030435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2025-10-23T12:23:44.030435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2025-10-23T12:23:44.030435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2025-10-23T12:23:44.030435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2025-10-23T12:23:44.030435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2025-10-23T12:23:44.030435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2025-10-23T12:23:44.030435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2025-10-23T12:23:44.030435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2025-10-23T12:23:44.030435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2025-10-23T12:23:44.030435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2025-10-23T12:23:44.030435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2025-10-23T12:23:44.030435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2025-10-23T12:23:44.030435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2025-10-23T12:23:44.030435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2025-10-23T12:23:44.030435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2025-10-23T12:23:44.030435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2025-10-23T12:23:44.030435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2025-10-23T12:23:44.030435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2025-10-23T12:23:44.030435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2025-10-23T12:23:44.030435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2025-10-23T12:23:44.030435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2025-10-23T12:23:44.030435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2025-10-23T12:23:44.030435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2025-10-23T12:23:44.030435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2025-10-23T12:23:44.030435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2025-10-23T12:23:44.030435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2025-10-23T12:23:44.030435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2025-10-23T12:23:44.030435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2025-10-23T12:23:44.030435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2025-10-23T12:23:44.030435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2025-10-23T12:23:44.030435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2025-10-23T12:23:44.030435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2025-10-23T12:23:44.030435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2025-10-23T12:23:44.030435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2025-10-23T12:23:44.030435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2025-10-23T12:23:44.030435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2025-10-23T12:23:44.030435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2025-10-23T12:23:44.030435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2025-10-23T12:23:44.030435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2025-10-23T12:23:44.030435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2025-10-23T12:23:44.030435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2025-10-23T12:23:44.030435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2025-10-23T12:23:44.030435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2025-10-23T12:23:44.030435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2025-10-23T12:23:44.030435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2025-10-23T12:23:44.030435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2025-10-23T12:23:44.030435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2025-10-23T12:23:44.030435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2025-10-23T12:23:44.030435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2025-10-23T12:23:44.030435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2025-10-23T12:23:44.030435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2025-10-23T12:23:44.030435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2025-10-23T12:23:44.030435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2025-10-23T12:23:44.030435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2025-10-23T12:23:44.030435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2025-10-23T12:23:44.030435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2025-10-23T12:23:44.030435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2025-10-23T12:23:44.030435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2025-10-23T12:23:44.030435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2025-10-23T12:23:44.030435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2025-10-23T12:23:44.030435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2025-10-23T12:23:44.030435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2025-10-23T12:23:44.030435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2025-10-23T12:23:44.030435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2025-10-23T12:23:44.030435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2025-10-23T12:23:44.030435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2025-10-23T12:23:44.030435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2025-10-23T12:23:44.030435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2025-10-23T12:23:44.030435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2025-10-23T12:23:44.030435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2025-10-23T12:23:44.030435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2025-10-23T12:23:44.030435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2025-10-23T12:23:44.030435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2025-10-23T12:23:44.046058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2025-10-23T12:23:44.046058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2025-10-23T12:23:44.046058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2025-10-23T12:23:44.046058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2025-10-23T12:23:44.046058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2025-10-23T12:23:44.047241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2025-10-23T12:23:44.047241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2025-10-23T12:23:44.047241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2025-10-23T12:23:44.047241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2025-10-23T12:23:44.047241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2025-10-23T12:23:44.048251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2025-10-23T12:23:44.048251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2025-10-23T12:23:44.048251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2025-10-23T12:23:44.048251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2025-10-23T12:23:44.048251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2025-10-23T12:23:44.049247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2025-10-23T12:23:44.049247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2025-10-23T12:23:44.049247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2025-10-23T12:23:44.049247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2025-10-23T12:23:44.049247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2025-10-23T12:23:44.050247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2025-10-23T12:23:44.050247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2025-10-23T12:23:44.050247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2025-10-23T12:23:44.050247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2025-10-23T12:23:44.051246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2025-10-23T12:23:44.051246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2025-10-23T12:23:44.051246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2025-10-23T12:23:44.051246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2025-10-23T12:23:44.051246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2025-10-23T12:23:44.052246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2025-10-23T12:23:44.052246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2025-10-23T12:23:44.052246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2025-10-23T12:23:44.052246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2025-10-23T12:23:44.052246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2025-10-23T12:23:44.053236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2025-10-23T12:23:44.053236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2025-10-23T12:23:44.053236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2025-10-23T12:23:44.053236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2025-10-23T12:23:44.053236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2025-10-23T12:23:44.053236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2025-10-23T12:23:44.054044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2025-10-23T12:23:44.054044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2025-10-23T12:23:44.054044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2025-10-23T12:23:44.054044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2025-10-23T12:23:44.054044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2025-10-23T12:23:44.054044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2025-10-23T12:23:44.054044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2025-10-23T12:23:44.054044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2025-10-23T12:23:44.054044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2025-10-23T12:23:44.054044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2025-10-23T12:23:44.054044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2025-10-23T12:23:44.054044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2025-10-23T12:23:44.054044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2025-10-23T12:23:44.054044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2025-10-23T12:23:44.054044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2025-10-23T12:23:44.054044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2025-10-23T12:23:44.054044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2025-10-23T12:23:44.054044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2025-10-23T12:23:44.054044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2025-10-23T12:23:44.054044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2025-10-23T12:23:44.054044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2025-10-23T12:23:44.054044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2025-10-23T12:23:44.054044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2025-10-23T12:23:44.054044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2025-10-23T12:23:44.054044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2025-10-23T12:23:44.054044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2025-10-23T12:23:44.054044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2025-10-23T12:23:44.054044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2025-10-23T12:23:44.054044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2025-10-23T12:23:44.054044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2025-10-23T12:23:44.054044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2025-10-23T12:23:44.054044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2025-10-23T12:23:44.059057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2025-10-23T12:23:44.059057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2025-10-23T12:23:44.059057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2025-10-23T12:23:44.059057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2025-10-23T12:23:44.059057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2025-10-23T12:23:44.059057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2025-10-23T12:23:44.059057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2025-10-23T12:23:44.059057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2025-10-23T12:23:44.059057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2025-10-23T12:23:44.059057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2025-10-23T12:23:44.059057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2025-10-23T12:23:44.059057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2025-10-23T12:23:44.059057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2025-10-23T12:23:44.059057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2025-10-23T12:23:44.059057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2025-10-23T12:23:44.059057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2025-10-23T12:23:44.059057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2025-10-23T12:23:44.059057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2025-10-23T12:23:44.059057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2025-10-23T12:23:44.059057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2025-10-23T12:23:44.059057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2025-10-23T12:23:44.059057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2025-10-23T12:23:44.059057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2025-10-23T12:23:44.059057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2025-10-23T12:23:44.059057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2025-10-23T12:23:44.062684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2025-10-23T12:23:44.062684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2025-10-23T12:23:44.062684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2025-10-23T12:23:44.063821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2025-10-23T12:23:44.063821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2025-10-23T12:23:44.063821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2025-10-23T12:23:44.064339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2025-10-23T12:23:44.064339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2025-10-23T12:23:44.064339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2025-10-23T12:23:44.064339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2025-10-23T12:23:44.064339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2025-10-23T12:23:44.064339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2025-10-23T12:23:44.064339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2025-10-23T12:23:44.064339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2025-10-23T12:23:44.064339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2025-10-23T12:23:44.064339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2025-10-23T12:23:44.064339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2025-10-23T12:23:44.064339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2025-10-23T12:23:44.064339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2025-10-23T12:23:44.064339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2025-10-23T12:23:44.064339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2025-10-23T12:23:44.064339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2025-10-23T12:23:44.064339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2025-10-23T12:23:44.064339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2025-10-23T12:23:44.064339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2025-10-23T12:23:44.064339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2025-10-23T12:23:44.064339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2025-10-23T12:23:44.064339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2025-10-23T12:23:44.064339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2025-10-23T12:23:44.064339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2025-10-23T12:23:44.064339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2025-10-23T12:23:44.064339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2025-10-23T12:23:44.064339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2025-10-23T12:23:44.064339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2025-10-23T12:23:44.064339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2025-10-23T12:23:44.064339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2025-10-23T12:23:44.064339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2025-10-23T12:23:44.064339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2025-10-23T12:23:44.064339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2025-10-23T12:23:44.064339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2025-10-23T12:23:44.064339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2025-10-23T12:23:44.064339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2025-10-23T12:23:44.064339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2025-10-23T12:23:44.064339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2025-10-23T12:23:44.064339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2025-10-23T12:23:44.064339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2025-10-23T12:23:44.064339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2025-10-23T12:23:44.064339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2025-10-23T12:23:44.064339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2025-10-23T12:23:44.064339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2025-10-23T12:23:44.064339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2025-10-23T12:23:44.064339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2025-10-23T12:23:44.064339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2025-10-23T12:23:44.064339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2025-10-23T12:23:44.064339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2025-10-23T12:23:44.064339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2025-10-23T12:23:44.064339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2025-10-23T12:23:44.064339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2025-10-23T12:23:44.064339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2025-10-23T12:23:44.064339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2025-10-23T12:23:44.064339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2025-10-23T12:23:44.064339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2025-10-23T12:23:44.064339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2025-10-23T12:23:44.064339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2025-10-23T12:23:44.064339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2025-10-23T12:23:44.064339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2025-10-23T12:23:44.064339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2025-10-23T12:23:44.064339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2025-10-23T12:23:44.064339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2025-10-23T12:23:44.064339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2025-10-23T12:23:44.064339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2025-10-23T12:23:44.064339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2025-10-23T12:23:44.064339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2025-10-23T12:23:44.064339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2025-10-23T12:23:44.064339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2025-10-23T12:23:44.064339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2025-10-23T12:23:44.064339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2025-10-23T12:23:44.064339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2025-10-23T12:23:44.064339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2025-10-23T12:23:44.064339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2025-10-23T12:23:44.064339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2025-10-23T12:23:44.064339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2025-10-23T12:23:44.064339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2025-10-23T12:23:44.064339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2025-10-23T12:23:44.064339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2025-10-23T12:23:44.064339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2025-10-23T12:23:44.064339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2025-10-23T12:23:44.064339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2025-10-23T12:23:44.064339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2025-10-23T12:23:44.064339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2025-10-23T12:23:44.064339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2025-10-23T12:23:44.064339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2025-10-23T12:23:44.064339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2025-10-23T12:23:44.064339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2025-10-23T12:23:44.064339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2025-10-23T12:23:44.064339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2025-10-23T12:23:44.064339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2025-10-23T12:23:44.064339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2025-10-23T12:23:44.064339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2025-10-23T12:23:44.064339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2025-10-23T12:23:44.064339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2025-10-23T12:23:44.064339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2025-10-23T12:23:44.064339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2025-10-23T12:23:44.064339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2025-10-23T12:23:44.064339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2025-10-23T12:23:44.064339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2025-10-23T12:23:44.064339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2025-10-23T12:23:44.064339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2025-10-23T12:23:44.064339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2025-10-23T12:23:44.064339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2025-10-23T12:23:44.064339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2025-10-23T12:23:44.064339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2025-10-23T12:23:44.064339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2025-10-23T12:23:44.064339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2025-10-23T12:23:44.064339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2025-10-23T12:23:44.064339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2025-10-23T12:23:44.064339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2025-10-23T12:23:44.064339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2025-10-23T12:23:44.064339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2025-10-23T12:23:44.064339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2025-10-23T12:23:44.064339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2025-10-23T12:23:44.064339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2025-10-23T12:23:44.064339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2025-10-23T12:23:44.064339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2025-10-23T12:23:44.064339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2025-10-23T12:23:44.064339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2025-10-23T12:23:44.064339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2025-10-23T12:23:44.064339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2025-10-23T12:23:44.064339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2025-10-23T12:23:44.064339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2025-10-23T12:23:44.079324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2025-10-23T12:23:44.079324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2025-10-23T12:23:44.079324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2025-10-23T12:23:44.080093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2025-10-23T12:23:44.080093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2025-10-23T12:23:44.080093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2025-10-23T12:23:44.080093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2025-10-23T12:23:44.080093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2025-10-23T12:23:44.080093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2025-10-23T12:23:44.080093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2025-10-23T12:23:44.080093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2025-10-23T12:23:44.080093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2025-10-23T12:23:44.080093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2025-10-23T12:23:44.080093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2025-10-23T12:23:44.080093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2025-10-23T12:23:44.080093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2025-10-23T12:23:44.080093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2025-10-23T12:23:44.080093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2025-10-23T12:23:44.080093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2025-10-23T12:23:44.080093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2025-10-23T12:23:44.080093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2025-10-23T12:23:44.080093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2025-10-23T12:23:44.080093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2025-10-23T12:23:44.080093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2025-10-23T12:23:44.080093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2025-10-23T12:23:44.080093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2025-10-23T12:23:44.080093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2025-10-23T12:23:44.080093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2025-10-23T12:23:44.080093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2025-10-23T12:23:44.080093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2025-10-23T12:23:44.080093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2025-10-23T12:23:44.080093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2025-10-23T12:23:44.080093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2025-10-23T12:23:44.080093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2025-10-23T12:23:44.080093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2025-10-23T12:23:44.080093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2025-10-23T12:23:44.080093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2025-10-23T12:23:44.080093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2025-10-23T12:23:44.080093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2025-10-23T12:23:44.080093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2025-10-23T12:23:44.080093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2025-10-23T12:23:44.080093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2025-10-23T12:23:44.080093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2025-10-23T12:23:44.080093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2025-10-23T12:23:44.080093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2025-10-23T12:23:44.080093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2025-10-23T12:23:44.080093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2025-10-23T12:23:44.080093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2025-10-23T12:23:44.080093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2025-10-23T12:23:44.080093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2025-10-23T12:23:44.080093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2025-10-23T12:23:44.080093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2025-10-23T12:23:44.080093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2025-10-23T12:23:44.080093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2025-10-23T12:23:44.080093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2025-10-23T12:23:44.080093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2025-10-23T12:23:44.080093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2025-10-23T12:23:44.080093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2025-10-23T12:23:44.080093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2025-10-23T12:23:44.080093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2025-10-23T12:23:44.080093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2025-10-23T12:23:44.080093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2025-10-23T12:23:44.080093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2025-10-23T12:23:44.080093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2025-10-23T12:23:44.080093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2025-10-23T12:23:44.080093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2025-10-23T12:23:44.080093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2025-10-23T12:23:44.080093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2025-10-23T12:23:44.080093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2025-10-23T12:23:44.080093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2025-10-23T12:23:44.080093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2025-10-23T12:23:44.080093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2025-10-23T12:23:44.080093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2025-10-23T12:23:44.080093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2025-10-23T12:23:44.080093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2025-10-23T12:23:44.080093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2025-10-23T12:23:44.080093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2025-10-23T12:23:44.080093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2025-10-23T12:23:44.080093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2025-10-23T12:23:44.080093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2025-10-23T12:23:44.080093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2025-10-23T12:23:44.080093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2025-10-23T12:23:44.080093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2025-10-23T12:23:44.080093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2025-10-23T12:23:44.080093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2025-10-23T12:23:44.080093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2025-10-23T12:23:44.080093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2025-10-23T12:23:44.080093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2025-10-23T12:23:44.080093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2025-10-23T12:23:44.080093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2025-10-23T12:23:44.080093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2025-10-23T12:23:44.080093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2025-10-23T12:23:44.080093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2025-10-23T12:23:44.080093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2025-10-23T12:23:44.080093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2025-10-23T12:23:44.080093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2025-10-23T12:23:46.064038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2025-10-23T12:23:46.064038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2025-10-23T12:23:46.064038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2025-10-23T12:23:46.064038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2025-10-23T12:23:46.064038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2025-10-23T12:23:46.064038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2025-10-23T12:23:46.064038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2025-10-23T12:23:46.064038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2025-10-23T12:23:48.036474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2025-10-23T12:23:48.036474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2025-10-23T12:23:48.036474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2025-10-23T12:23:48.036474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2025-10-23T12:23:48.036474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2025-10-23T12:23:48.036474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2025-10-23T12:23:48.036474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2025-10-23T12:23:48.036474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2025-10-23T12:23:48.036474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2025-10-23T12:23:48.036474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2025-10-23T15:24:04Z</dcterms:created>
  <dcterms:modified xsi:type="dcterms:W3CDTF">2025-10-23T15:24:08Z</dcterms:modified>
</cp:coreProperties>
</file>